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8_{733A21F0-5608-4465-921E-BDE6CDCF1114}" xr6:coauthVersionLast="45" xr6:coauthVersionMax="45" xr10:uidLastSave="{00000000-0000-0000-0000-000000000000}"/>
  <bookViews>
    <workbookView xWindow="-120" yWindow="-120" windowWidth="19440" windowHeight="15000" xr2:uid="{160B981A-0712-4393-BCDA-FFD851F7B229}"/>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<sst xmlns="http://schemas.openxmlformats.org/spreadsheetml/2006/main" count="129" uniqueCount="57">
  <si>
    <t>（別紙１２－５）</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</si>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</sst>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27273FFE-96F8-4BE1-8B39-37A5CEE75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a_kawahara/Desktop/&#21029;&#32025;1_&#21029;&#32025;(&#27096;&#24335;)8&#20197;&#3847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2B9F-28CD-45AD-BC90-612D8E969BEB}">
  <sheetPr>
    <pageSetUpPr fitToPage="1"/>
  </sheetPr>
  <dimension ref="B1:AD72"/>
  <sheetViews>
    <sheetView tabSelected="1" view="pageBreakPreview" zoomScaleNormal="140" zoomScaleSheetLayoutView="100" workbookViewId="0">
      <selection activeCell="G16" sqref="G16:Y16"/>
    </sheetView>
  </sheetViews>
  <sheetFormatPr defaultColWidth="3.5" defaultRowHeight="13.5" x14ac:dyDescent="0.15"/>
  <cols>
    <col min="1" max="1" width="1.25" style="15" customWidth="1"/>
    <col min="2" max="2" width="3.125" style="113"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15"/>
    <row r="14" spans="2:30" s="1" customFormat="1" x14ac:dyDescent="0.15">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15">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15">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15"/>
    <row r="18" spans="2:30" s="1" customFormat="1" x14ac:dyDescent="0.15">
      <c r="B18" s="1" t="s">
        <v>26</v>
      </c>
    </row>
    <row r="19" spans="2:30" s="1" customFormat="1" x14ac:dyDescent="0.15">
      <c r="B19" s="1" t="s">
        <v>27</v>
      </c>
      <c r="AC19" s="62"/>
      <c r="AD19" s="62"/>
    </row>
    <row r="20" spans="2:30" s="1" customFormat="1" ht="4.5" customHeight="1" x14ac:dyDescent="0.15"/>
    <row r="21" spans="2:30" s="1" customFormat="1" ht="4.5" customHeight="1" x14ac:dyDescent="0.15">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15">
      <c r="B22" s="67"/>
      <c r="C22" s="68"/>
      <c r="D22" s="68"/>
      <c r="E22" s="68"/>
      <c r="F22" s="69"/>
      <c r="G22" s="70"/>
      <c r="H22" s="1" t="s">
        <v>29</v>
      </c>
      <c r="Z22" s="70"/>
      <c r="AA22" s="71" t="s">
        <v>21</v>
      </c>
      <c r="AB22" s="71" t="s">
        <v>22</v>
      </c>
      <c r="AC22" s="71" t="s">
        <v>23</v>
      </c>
      <c r="AD22" s="72"/>
    </row>
    <row r="23" spans="2:30" s="1" customFormat="1" ht="29.25" customHeight="1" x14ac:dyDescent="0.15">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15">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15">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15">
      <c r="B26" s="67"/>
      <c r="C26" s="68"/>
      <c r="D26" s="68"/>
      <c r="E26" s="68"/>
      <c r="F26" s="69"/>
      <c r="G26" s="70"/>
      <c r="H26" s="1" t="s">
        <v>36</v>
      </c>
      <c r="Z26" s="70"/>
      <c r="AC26" s="62"/>
      <c r="AD26" s="52"/>
    </row>
    <row r="27" spans="2:30" s="1" customFormat="1" ht="15.75" customHeight="1" x14ac:dyDescent="0.15">
      <c r="B27" s="67"/>
      <c r="C27" s="68"/>
      <c r="D27" s="68"/>
      <c r="E27" s="68"/>
      <c r="F27" s="69"/>
      <c r="G27" s="70"/>
      <c r="H27" s="1" t="s">
        <v>37</v>
      </c>
      <c r="T27" s="85"/>
      <c r="V27" s="85"/>
      <c r="Z27" s="70"/>
      <c r="AC27" s="62"/>
      <c r="AD27" s="52"/>
    </row>
    <row r="28" spans="2:30" s="1" customFormat="1" ht="29.25" customHeight="1" x14ac:dyDescent="0.15">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15">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15">
      <c r="B30" s="95"/>
      <c r="C30" s="95"/>
      <c r="D30" s="95"/>
      <c r="E30" s="95"/>
      <c r="F30" s="95"/>
      <c r="T30" s="85"/>
      <c r="U30" s="85"/>
    </row>
    <row r="31" spans="2:30" s="1" customFormat="1" x14ac:dyDescent="0.15">
      <c r="B31" s="1" t="s">
        <v>40</v>
      </c>
      <c r="C31" s="95"/>
      <c r="D31" s="95"/>
      <c r="E31" s="95"/>
      <c r="F31" s="95"/>
      <c r="T31" s="85"/>
      <c r="U31" s="85"/>
    </row>
    <row r="32" spans="2:30" s="1" customFormat="1" ht="4.5" customHeight="1" x14ac:dyDescent="0.15">
      <c r="B32" s="95"/>
      <c r="C32" s="95"/>
      <c r="D32" s="95"/>
      <c r="E32" s="95"/>
      <c r="F32" s="95"/>
      <c r="T32" s="85"/>
      <c r="U32" s="85"/>
    </row>
    <row r="33" spans="2:30" s="1" customFormat="1" ht="4.5" customHeight="1" x14ac:dyDescent="0.15">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2:30" s="1" customFormat="1" ht="16.5" customHeight="1" x14ac:dyDescent="0.15">
      <c r="B34" s="67"/>
      <c r="C34" s="68"/>
      <c r="D34" s="68"/>
      <c r="E34" s="68"/>
      <c r="F34" s="69"/>
      <c r="G34" s="70"/>
      <c r="H34" s="1" t="s">
        <v>41</v>
      </c>
      <c r="V34" s="81"/>
      <c r="W34" s="81"/>
      <c r="Z34" s="70"/>
      <c r="AA34" s="71" t="s">
        <v>21</v>
      </c>
      <c r="AB34" s="71" t="s">
        <v>22</v>
      </c>
      <c r="AC34" s="71" t="s">
        <v>23</v>
      </c>
      <c r="AD34" s="72"/>
    </row>
    <row r="35" spans="2:30" s="1" customFormat="1" ht="29.25" customHeight="1" x14ac:dyDescent="0.15">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2:30" s="1" customFormat="1" ht="15.75" customHeight="1" x14ac:dyDescent="0.15">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2:30" s="1" customFormat="1" ht="24" customHeight="1" x14ac:dyDescent="0.15">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2:30" s="1" customFormat="1" ht="4.5" customHeight="1" x14ac:dyDescent="0.15">
      <c r="B38" s="90"/>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row>
    <row r="39" spans="2:30" s="1" customFormat="1" ht="7.5" customHeight="1" x14ac:dyDescent="0.15">
      <c r="B39" s="95"/>
      <c r="C39" s="95"/>
      <c r="D39" s="95"/>
      <c r="E39" s="95"/>
      <c r="F39" s="95"/>
      <c r="T39" s="85"/>
      <c r="U39" s="85"/>
    </row>
    <row r="40" spans="2:30" s="1" customFormat="1" ht="13.5" customHeight="1" x14ac:dyDescent="0.15">
      <c r="B40" s="1" t="s">
        <v>42</v>
      </c>
      <c r="C40" s="95"/>
      <c r="D40" s="95"/>
      <c r="E40" s="95"/>
      <c r="F40" s="95"/>
      <c r="T40" s="85"/>
      <c r="U40" s="85"/>
    </row>
    <row r="41" spans="2:30" s="1" customFormat="1" x14ac:dyDescent="0.15">
      <c r="B41" s="101" t="s">
        <v>43</v>
      </c>
      <c r="C41" s="102"/>
      <c r="D41" s="95"/>
      <c r="E41" s="95"/>
      <c r="F41" s="95"/>
      <c r="T41" s="85"/>
      <c r="U41" s="85"/>
    </row>
    <row r="42" spans="2:30" s="1" customFormat="1" ht="4.5" customHeight="1" x14ac:dyDescent="0.15">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2:30" s="1" customFormat="1" ht="15.75" customHeight="1" x14ac:dyDescent="0.15">
      <c r="B43" s="67"/>
      <c r="C43" s="68"/>
      <c r="D43" s="68"/>
      <c r="E43" s="68"/>
      <c r="F43" s="69"/>
      <c r="G43" s="70"/>
      <c r="H43" s="1" t="s">
        <v>44</v>
      </c>
      <c r="Z43" s="70"/>
      <c r="AA43" s="71" t="s">
        <v>21</v>
      </c>
      <c r="AB43" s="71" t="s">
        <v>22</v>
      </c>
      <c r="AC43" s="71" t="s">
        <v>23</v>
      </c>
      <c r="AD43" s="72"/>
    </row>
    <row r="44" spans="2:30" s="1" customFormat="1" ht="29.25" customHeight="1" x14ac:dyDescent="0.15">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2:30" s="1" customFormat="1" ht="15.75" customHeight="1" x14ac:dyDescent="0.15">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2:30" s="1" customFormat="1" ht="24" customHeight="1" x14ac:dyDescent="0.15">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2:30" s="1" customFormat="1" ht="4.5" customHeight="1" x14ac:dyDescent="0.15">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2:30" s="1" customFormat="1" ht="4.5" customHeight="1" x14ac:dyDescent="0.15">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15">
      <c r="B49" s="67"/>
      <c r="C49" s="68"/>
      <c r="D49" s="68"/>
      <c r="E49" s="68"/>
      <c r="F49" s="69"/>
      <c r="G49" s="70"/>
      <c r="H49" s="1" t="s">
        <v>46</v>
      </c>
      <c r="Z49" s="70"/>
      <c r="AA49" s="71" t="s">
        <v>21</v>
      </c>
      <c r="AB49" s="71" t="s">
        <v>22</v>
      </c>
      <c r="AC49" s="71" t="s">
        <v>23</v>
      </c>
      <c r="AD49" s="72"/>
    </row>
    <row r="50" spans="2:30" s="1" customFormat="1" ht="18" customHeight="1" x14ac:dyDescent="0.15">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15">
      <c r="B51" s="67"/>
      <c r="C51" s="68"/>
      <c r="D51" s="68"/>
      <c r="E51" s="68"/>
      <c r="F51" s="69"/>
      <c r="G51" s="70"/>
      <c r="I51" s="82" t="s">
        <v>33</v>
      </c>
      <c r="J51" s="103" t="s">
        <v>48</v>
      </c>
      <c r="K51" s="104"/>
      <c r="L51" s="104"/>
      <c r="M51" s="104"/>
      <c r="N51" s="104"/>
      <c r="O51" s="104"/>
      <c r="P51" s="104"/>
      <c r="Q51" s="104"/>
      <c r="R51" s="104"/>
      <c r="S51" s="104"/>
      <c r="T51" s="104"/>
      <c r="U51" s="84"/>
      <c r="V51" s="105"/>
      <c r="W51" s="99"/>
      <c r="X51" s="84" t="s">
        <v>32</v>
      </c>
      <c r="Y51" s="85"/>
      <c r="Z51" s="50"/>
      <c r="AA51" s="51" t="s">
        <v>9</v>
      </c>
      <c r="AB51" s="51" t="s">
        <v>22</v>
      </c>
      <c r="AC51" s="51" t="s">
        <v>9</v>
      </c>
      <c r="AD51" s="52"/>
    </row>
    <row r="52" spans="2:30" s="1" customFormat="1" ht="4.5" customHeight="1" x14ac:dyDescent="0.15">
      <c r="B52" s="90"/>
      <c r="C52" s="91"/>
      <c r="D52" s="91"/>
      <c r="E52" s="91"/>
      <c r="F52" s="92"/>
      <c r="G52" s="93"/>
      <c r="H52" s="30"/>
      <c r="I52" s="30"/>
      <c r="J52" s="30"/>
      <c r="K52" s="30"/>
      <c r="L52" s="30"/>
      <c r="M52" s="30"/>
      <c r="N52" s="30"/>
      <c r="O52" s="30"/>
      <c r="P52" s="30"/>
      <c r="Q52" s="30"/>
      <c r="R52" s="30"/>
      <c r="S52" s="30"/>
      <c r="T52" s="94"/>
      <c r="U52" s="94"/>
      <c r="V52" s="106"/>
      <c r="W52" s="106"/>
      <c r="X52" s="30"/>
      <c r="Y52" s="30"/>
      <c r="Z52" s="93"/>
      <c r="AA52" s="30"/>
      <c r="AB52" s="30"/>
      <c r="AC52" s="31"/>
      <c r="AD52" s="61"/>
    </row>
    <row r="53" spans="2:30" s="1" customFormat="1" ht="4.5" customHeight="1" x14ac:dyDescent="0.15">
      <c r="B53" s="63" t="s">
        <v>49</v>
      </c>
      <c r="C53" s="64"/>
      <c r="D53" s="64"/>
      <c r="E53" s="64"/>
      <c r="F53" s="65"/>
      <c r="G53" s="66"/>
      <c r="H53" s="21"/>
      <c r="I53" s="21"/>
      <c r="J53" s="21"/>
      <c r="K53" s="21"/>
      <c r="L53" s="21"/>
      <c r="M53" s="21"/>
      <c r="N53" s="21"/>
      <c r="O53" s="21"/>
      <c r="P53" s="21"/>
      <c r="Q53" s="21"/>
      <c r="R53" s="21"/>
      <c r="S53" s="21"/>
      <c r="T53" s="21"/>
      <c r="U53" s="21"/>
      <c r="V53" s="107"/>
      <c r="W53" s="107"/>
      <c r="X53" s="21"/>
      <c r="Y53" s="21"/>
      <c r="Z53" s="66"/>
      <c r="AA53" s="21"/>
      <c r="AB53" s="21"/>
      <c r="AC53" s="22"/>
      <c r="AD53" s="43"/>
    </row>
    <row r="54" spans="2:30" s="1" customFormat="1" ht="15.75" customHeight="1" x14ac:dyDescent="0.15">
      <c r="B54" s="67"/>
      <c r="C54" s="68"/>
      <c r="D54" s="68"/>
      <c r="E54" s="68"/>
      <c r="F54" s="69"/>
      <c r="G54" s="70"/>
      <c r="H54" s="1" t="s">
        <v>50</v>
      </c>
      <c r="V54" s="81"/>
      <c r="W54" s="81"/>
      <c r="Z54" s="70"/>
      <c r="AA54" s="71" t="s">
        <v>21</v>
      </c>
      <c r="AB54" s="71" t="s">
        <v>22</v>
      </c>
      <c r="AC54" s="71" t="s">
        <v>23</v>
      </c>
      <c r="AD54" s="72"/>
    </row>
    <row r="55" spans="2:30" s="1" customFormat="1" ht="18.75" customHeight="1" x14ac:dyDescent="0.15">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15">
      <c r="B56" s="67"/>
      <c r="C56" s="68"/>
      <c r="D56" s="68"/>
      <c r="E56" s="68"/>
      <c r="F56" s="69"/>
      <c r="G56" s="70"/>
      <c r="I56" s="82" t="s">
        <v>33</v>
      </c>
      <c r="J56" s="103" t="s">
        <v>52</v>
      </c>
      <c r="K56" s="104"/>
      <c r="L56" s="104"/>
      <c r="M56" s="104"/>
      <c r="N56" s="104"/>
      <c r="O56" s="104"/>
      <c r="P56" s="104"/>
      <c r="Q56" s="104"/>
      <c r="R56" s="104"/>
      <c r="S56" s="104"/>
      <c r="T56" s="104"/>
      <c r="U56" s="84"/>
      <c r="V56" s="105"/>
      <c r="W56" s="99"/>
      <c r="X56" s="84" t="s">
        <v>32</v>
      </c>
      <c r="Y56" s="85"/>
      <c r="Z56" s="50"/>
      <c r="AA56" s="51" t="s">
        <v>9</v>
      </c>
      <c r="AB56" s="51" t="s">
        <v>22</v>
      </c>
      <c r="AC56" s="51" t="s">
        <v>9</v>
      </c>
      <c r="AD56" s="52"/>
    </row>
    <row r="57" spans="2:30" s="1" customFormat="1" ht="4.5" customHeight="1" x14ac:dyDescent="0.15">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15">
      <c r="B58" s="95"/>
      <c r="C58" s="95"/>
      <c r="D58" s="95"/>
      <c r="E58" s="95"/>
      <c r="F58" s="95"/>
      <c r="T58" s="85"/>
      <c r="U58" s="85"/>
    </row>
    <row r="59" spans="2:30" s="1" customFormat="1" ht="13.5" customHeight="1" x14ac:dyDescent="0.15">
      <c r="B59" s="108" t="s">
        <v>53</v>
      </c>
      <c r="C59" s="109"/>
      <c r="D59" s="110" t="s">
        <v>54</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row>
    <row r="60" spans="2:30" s="1" customFormat="1" ht="34.5" customHeight="1" x14ac:dyDescent="0.15">
      <c r="B60" s="108" t="s">
        <v>55</v>
      </c>
      <c r="C60" s="109"/>
      <c r="D60" s="111" t="s">
        <v>56</v>
      </c>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 customFormat="1" ht="71.25" customHeigh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row>
    <row r="62" spans="2:30" s="1" customForma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row>
    <row r="63" spans="2:30" s="112" customFormat="1" x14ac:dyDescent="0.15"/>
    <row r="64" spans="2:30"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row>
    <row r="65" spans="2:30"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2:30" s="112" customFormat="1" x14ac:dyDescent="0.15">
      <c r="B66" s="1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2" customFormat="1" ht="13.5" customHeight="1" x14ac:dyDescent="0.15">
      <c r="B67" s="1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2" customFormat="1" ht="13.5" customHeight="1" x14ac:dyDescent="0.15">
      <c r="B68" s="1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2" customFormat="1" x14ac:dyDescent="0.15">
      <c r="B69" s="1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2" customFormat="1" x14ac:dyDescent="0.15">
      <c r="B70" s="1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2" customFormat="1" x14ac:dyDescent="0.15">
      <c r="B71" s="1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228A74E7-9A26-4A18-BD0F-89F655EBA12E}">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