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kawahara\Desktop\加算様式（新）\"/>
    </mc:Choice>
  </mc:AlternateContent>
  <xr:revisionPtr revIDLastSave="0" documentId="8_{8AFC90CE-61B0-4521-BBB1-5839F02A7AAE}" xr6:coauthVersionLast="45" xr6:coauthVersionMax="45" xr10:uidLastSave="{00000000-0000-0000-0000-000000000000}"/>
  <bookViews>
    <workbookView xWindow="-120" yWindow="-120" windowWidth="19440" windowHeight="15000" xr2:uid="{988A242E-6CF8-4FFD-951A-9BEBC3087188}"/>
  </bookViews>
  <sheets>
    <sheet name="別紙12－3" sheetId="1" r:id="rId1"/>
  </sheets>
  <externalReferences>
    <externalReference r:id="rId2"/>
  </externalReference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<sst xmlns="http://schemas.openxmlformats.org/spreadsheetml/2006/main" count="101" uniqueCount="48">
  <si>
    <t>（別紙１２－３）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</si>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</sst>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B312E43-8C9D-4E19-A9C0-FDC47299E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67B8F894-A3D5-43E4-A430-76504F1DAEAA}"/>
            </a:ext>
          </a:extLst>
        </xdr:cNvPr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_kawahara/Desktop/&#21029;&#32025;1_&#21029;&#32025;(&#27096;&#24335;)8&#20197;&#3847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5CD62-A906-496E-A8FE-74E163B2979A}">
  <sheetPr>
    <pageSetUpPr fitToPage="1"/>
  </sheetPr>
  <dimension ref="B1:AD61"/>
  <sheetViews>
    <sheetView tabSelected="1" view="pageBreakPreview" zoomScaleNormal="100" zoomScaleSheetLayoutView="100" workbookViewId="0">
      <selection activeCell="W11" sqref="W11"/>
    </sheetView>
  </sheetViews>
  <sheetFormatPr defaultColWidth="3.5" defaultRowHeight="13.5" x14ac:dyDescent="0.15"/>
  <cols>
    <col min="1" max="1" width="1.25" style="16" customWidth="1"/>
    <col min="2" max="2" width="3.125" style="82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 x14ac:dyDescent="0.15"/>
    <row r="15" spans="2:30" s="1" customFormat="1" x14ac:dyDescent="0.15">
      <c r="B15" s="1" t="s">
        <v>22</v>
      </c>
    </row>
    <row r="16" spans="2:30" s="1" customFormat="1" x14ac:dyDescent="0.15">
      <c r="B16" s="1" t="s">
        <v>23</v>
      </c>
      <c r="AC16" s="32"/>
      <c r="AD16" s="32"/>
    </row>
    <row r="17" spans="2:30" s="1" customFormat="1" ht="6" customHeight="1" x14ac:dyDescent="0.15"/>
    <row r="18" spans="2:30" s="1" customFormat="1" ht="4.5" customHeight="1" x14ac:dyDescent="0.15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 x14ac:dyDescent="0.15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 x14ac:dyDescent="0.15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 x14ac:dyDescent="0.15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27</v>
      </c>
      <c r="AC21" s="13" t="s">
        <v>9</v>
      </c>
      <c r="AD21" s="44"/>
    </row>
    <row r="22" spans="2:30" s="1" customFormat="1" x14ac:dyDescent="0.15">
      <c r="B22" s="39"/>
      <c r="C22" s="4"/>
      <c r="D22" s="4"/>
      <c r="E22" s="4"/>
      <c r="F22" s="40"/>
      <c r="G22" s="41"/>
      <c r="H22" s="1" t="s">
        <v>34</v>
      </c>
      <c r="Z22" s="41"/>
      <c r="AC22" s="32"/>
      <c r="AD22" s="44"/>
    </row>
    <row r="23" spans="2:30" s="1" customFormat="1" ht="15.75" customHeight="1" x14ac:dyDescent="0.15">
      <c r="B23" s="39"/>
      <c r="C23" s="4"/>
      <c r="D23" s="4"/>
      <c r="E23" s="4"/>
      <c r="F23" s="40"/>
      <c r="G23" s="41"/>
      <c r="H23" s="1" t="s">
        <v>35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 x14ac:dyDescent="0.15">
      <c r="B24" s="39"/>
      <c r="C24" s="4"/>
      <c r="D24" s="4"/>
      <c r="E24" s="4"/>
      <c r="F24" s="40"/>
      <c r="G24" s="41"/>
      <c r="I24" s="45" t="s">
        <v>36</v>
      </c>
      <c r="J24" s="46" t="s">
        <v>37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27</v>
      </c>
      <c r="AC24" s="13" t="s">
        <v>9</v>
      </c>
      <c r="AD24" s="44"/>
    </row>
    <row r="25" spans="2:30" s="1" customFormat="1" ht="6" customHeight="1" x14ac:dyDescent="0.15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 x14ac:dyDescent="0.15">
      <c r="B26" s="67"/>
      <c r="C26" s="67"/>
      <c r="D26" s="67"/>
      <c r="E26" s="67"/>
      <c r="F26" s="67"/>
      <c r="T26" s="59"/>
      <c r="U26" s="59"/>
    </row>
    <row r="27" spans="2:30" s="1" customFormat="1" x14ac:dyDescent="0.15">
      <c r="B27" s="1" t="s">
        <v>38</v>
      </c>
      <c r="C27" s="67"/>
      <c r="D27" s="67"/>
      <c r="E27" s="67"/>
      <c r="F27" s="67"/>
      <c r="T27" s="59"/>
      <c r="U27" s="59"/>
    </row>
    <row r="28" spans="2:30" s="1" customFormat="1" ht="6.75" customHeight="1" x14ac:dyDescent="0.15">
      <c r="B28" s="67"/>
      <c r="C28" s="67"/>
      <c r="D28" s="67"/>
      <c r="E28" s="67"/>
      <c r="F28" s="67"/>
      <c r="T28" s="59"/>
      <c r="U28" s="59"/>
    </row>
    <row r="29" spans="2:30" s="1" customFormat="1" ht="4.5" customHeight="1" x14ac:dyDescent="0.15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 x14ac:dyDescent="0.15">
      <c r="B30" s="39"/>
      <c r="C30" s="4"/>
      <c r="D30" s="4"/>
      <c r="E30" s="4"/>
      <c r="F30" s="40"/>
      <c r="G30" s="41"/>
      <c r="H30" s="1" t="s">
        <v>39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 x14ac:dyDescent="0.15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 x14ac:dyDescent="0.15">
      <c r="B32" s="39"/>
      <c r="C32" s="4"/>
      <c r="D32" s="4"/>
      <c r="E32" s="4"/>
      <c r="F32" s="40"/>
      <c r="G32" s="41"/>
      <c r="I32" s="70" t="s">
        <v>32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27</v>
      </c>
      <c r="AC32" s="13" t="s">
        <v>9</v>
      </c>
      <c r="AD32" s="44"/>
    </row>
    <row r="33" spans="2:30" s="1" customFormat="1" ht="6" customHeight="1" x14ac:dyDescent="0.15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 x14ac:dyDescent="0.15">
      <c r="B34" s="67"/>
      <c r="C34" s="67"/>
      <c r="D34" s="67"/>
      <c r="E34" s="67"/>
      <c r="F34" s="67"/>
      <c r="T34" s="59"/>
      <c r="U34" s="59"/>
    </row>
    <row r="35" spans="2:30" s="1" customFormat="1" ht="13.5" customHeight="1" x14ac:dyDescent="0.15">
      <c r="B35" s="1" t="s">
        <v>40</v>
      </c>
      <c r="C35" s="67"/>
      <c r="D35" s="67"/>
      <c r="E35" s="67"/>
      <c r="F35" s="67"/>
      <c r="T35" s="59"/>
      <c r="U35" s="59"/>
    </row>
    <row r="36" spans="2:30" s="1" customFormat="1" ht="6.75" customHeight="1" x14ac:dyDescent="0.15">
      <c r="B36" s="67"/>
      <c r="C36" s="67"/>
      <c r="D36" s="67"/>
      <c r="E36" s="67"/>
      <c r="F36" s="67"/>
      <c r="T36" s="59"/>
      <c r="U36" s="59"/>
    </row>
    <row r="37" spans="2:30" s="1" customFormat="1" ht="4.5" customHeight="1" x14ac:dyDescent="0.15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 x14ac:dyDescent="0.15">
      <c r="B38" s="39"/>
      <c r="C38" s="4"/>
      <c r="D38" s="4"/>
      <c r="E38" s="4"/>
      <c r="F38" s="40"/>
      <c r="G38" s="41"/>
      <c r="H38" s="1" t="s">
        <v>41</v>
      </c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 x14ac:dyDescent="0.15">
      <c r="B39" s="39"/>
      <c r="C39" s="4"/>
      <c r="D39" s="4"/>
      <c r="E39" s="4"/>
      <c r="F39" s="40"/>
      <c r="G39" s="41"/>
      <c r="I39" s="45" t="s">
        <v>29</v>
      </c>
      <c r="J39" s="46" t="s">
        <v>30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1"/>
      <c r="V39" s="72"/>
      <c r="W39" s="49"/>
      <c r="X39" s="51" t="s">
        <v>31</v>
      </c>
      <c r="Z39" s="41"/>
      <c r="AA39" s="53"/>
      <c r="AB39" s="54"/>
      <c r="AC39" s="53"/>
      <c r="AD39" s="44"/>
    </row>
    <row r="40" spans="2:30" s="1" customFormat="1" ht="18.75" customHeight="1" x14ac:dyDescent="0.15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2"/>
      <c r="W40" s="49"/>
      <c r="X40" s="58" t="s">
        <v>31</v>
      </c>
      <c r="Y40" s="59"/>
      <c r="Z40" s="52"/>
      <c r="AA40" s="13" t="s">
        <v>9</v>
      </c>
      <c r="AB40" s="13" t="s">
        <v>27</v>
      </c>
      <c r="AC40" s="13" t="s">
        <v>9</v>
      </c>
      <c r="AD40" s="44"/>
    </row>
    <row r="41" spans="2:30" s="1" customFormat="1" ht="6" customHeight="1" x14ac:dyDescent="0.15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 x14ac:dyDescent="0.15">
      <c r="B42" s="33" t="s">
        <v>42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 x14ac:dyDescent="0.15">
      <c r="B43" s="39"/>
      <c r="C43" s="4"/>
      <c r="D43" s="4"/>
      <c r="E43" s="4"/>
      <c r="F43" s="40"/>
      <c r="G43" s="41"/>
      <c r="H43" s="1" t="s">
        <v>43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 x14ac:dyDescent="0.15">
      <c r="B44" s="39"/>
      <c r="C44" s="4"/>
      <c r="D44" s="4"/>
      <c r="E44" s="4"/>
      <c r="F44" s="40"/>
      <c r="G44" s="41"/>
      <c r="I44" s="45" t="s">
        <v>29</v>
      </c>
      <c r="J44" s="73" t="s">
        <v>44</v>
      </c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5"/>
      <c r="V44" s="72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 x14ac:dyDescent="0.15">
      <c r="B45" s="39"/>
      <c r="C45" s="4"/>
      <c r="D45" s="4"/>
      <c r="E45" s="4"/>
      <c r="F45" s="40"/>
      <c r="G45" s="41"/>
      <c r="I45" s="45" t="s">
        <v>32</v>
      </c>
      <c r="J45" s="73" t="s">
        <v>45</v>
      </c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5"/>
      <c r="V45" s="72"/>
      <c r="W45" s="49"/>
      <c r="X45" s="58" t="s">
        <v>31</v>
      </c>
      <c r="Y45" s="59"/>
      <c r="Z45" s="52"/>
      <c r="AA45" s="13" t="s">
        <v>9</v>
      </c>
      <c r="AB45" s="13" t="s">
        <v>27</v>
      </c>
      <c r="AC45" s="13" t="s">
        <v>9</v>
      </c>
      <c r="AD45" s="44"/>
    </row>
    <row r="46" spans="2:30" s="1" customFormat="1" ht="6" customHeight="1" x14ac:dyDescent="0.15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 x14ac:dyDescent="0.15">
      <c r="B47" s="67"/>
      <c r="C47" s="67"/>
      <c r="D47" s="67"/>
      <c r="E47" s="67"/>
      <c r="F47" s="67"/>
      <c r="T47" s="59"/>
      <c r="U47" s="59"/>
    </row>
    <row r="48" spans="2:30" s="1" customFormat="1" ht="13.5" customHeight="1" x14ac:dyDescent="0.15">
      <c r="B48" s="76" t="s">
        <v>46</v>
      </c>
      <c r="C48" s="77"/>
      <c r="D48" s="78" t="s">
        <v>47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2:30" s="1" customFormat="1" ht="29.25" customHeight="1" x14ac:dyDescent="0.15">
      <c r="B49" s="76"/>
      <c r="C49" s="77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</row>
    <row r="50" spans="2:30" s="1" customFormat="1" ht="71.25" customHeight="1" x14ac:dyDescent="0.15"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2:30" s="1" customFormat="1" x14ac:dyDescent="0.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2:30" s="81" customFormat="1" x14ac:dyDescent="0.15"/>
    <row r="53" spans="2:30" x14ac:dyDescent="0.1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</row>
    <row r="54" spans="2:30" x14ac:dyDescent="0.1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</row>
    <row r="55" spans="2:30" s="81" customFormat="1" x14ac:dyDescent="0.15">
      <c r="B55" s="82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0" s="81" customFormat="1" ht="13.5" customHeight="1" x14ac:dyDescent="0.15">
      <c r="B56" s="8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0" s="81" customFormat="1" ht="13.5" customHeight="1" x14ac:dyDescent="0.15">
      <c r="B57" s="82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0" s="81" customFormat="1" x14ac:dyDescent="0.15">
      <c r="B58" s="82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0" s="81" customFormat="1" x14ac:dyDescent="0.15">
      <c r="B59" s="82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0" s="81" customFormat="1" x14ac:dyDescent="0.15">
      <c r="B60" s="82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0" ht="156" customHeight="1" x14ac:dyDescent="0.15"/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 xr:uid="{1610881C-4F01-4E75-9D91-92CDED74759F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