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kawahara\Desktop\加算様式（新）\"/>
    </mc:Choice>
  </mc:AlternateContent>
  <xr:revisionPtr revIDLastSave="0" documentId="8_{BD1E9DC5-8388-46CB-A6DD-CE2847429786}" xr6:coauthVersionLast="45" xr6:coauthVersionMax="45" xr10:uidLastSave="{00000000-0000-0000-0000-000000000000}"/>
  <bookViews>
    <workbookView xWindow="-120" yWindow="-120" windowWidth="19440" windowHeight="15000" xr2:uid="{BB565659-04B8-4BA5-B20F-4EEC52B95B56}"/>
  </bookViews>
  <sheets>
    <sheet name="別紙9" sheetId="1" r:id="rId1"/>
  </sheets>
  <externalReferences>
    <externalReference r:id="rId2"/>
  </externalReferences>
  <definedNames>
    <definedName name="ｋ">#REF!</definedName>
    <definedName name="_xlnm.Print_Area" localSheetId="0">別紙9!$A$1:$AB$27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<sst xmlns="http://schemas.openxmlformats.org/spreadsheetml/2006/main" count="37" uniqueCount="23">
  <si>
    <t>（別紙９）</t>
    <phoneticPr fontId="3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</si>
  <si>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</si>
  <si>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事 業 所 名</t>
    <phoneticPr fontId="3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</si>
  <si>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</si>
  <si>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</si>
  <si>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</si>
  <si>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</si>
  <si>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</si>
  <si>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</si>
  <si>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</si>
  <si>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</si>
  <si>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 xml:space="preserve"> 夜間看護体制加算に係る届出内容</t>
    <rPh sb="1" eb="3">
      <t>ヤカン</t>
    </rPh>
    <rPh sb="5" eb="7">
      <t>タイセイ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</si>
  <si>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</si>
  <si>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</si>
  <si>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</si>
  <si>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</si>
  <si>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</si>
  <si>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</si>
  <si>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</si>
  <si>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</si>
  <si>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</si>
  <si>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24時間常時連絡できる体制を整備している。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</si>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</sst>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D9CCD0D1-1CC0-4345-B0B4-3599C10DB1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_kawahara/Desktop/&#21029;&#32025;1_&#21029;&#32025;(&#27096;&#24335;)8&#20197;&#3847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74AC2-ADF6-44BA-9DDB-A6BF42B54C65}">
  <sheetPr>
    <pageSetUpPr fitToPage="1"/>
  </sheetPr>
  <dimension ref="B1:Z36"/>
  <sheetViews>
    <sheetView tabSelected="1" view="pageBreakPreview" zoomScaleNormal="100" zoomScaleSheetLayoutView="100" workbookViewId="0">
      <selection activeCell="O24" sqref="O24"/>
    </sheetView>
  </sheetViews>
  <sheetFormatPr defaultColWidth="3.5" defaultRowHeight="13.5" x14ac:dyDescent="0.15"/>
  <cols>
    <col min="1" max="1" width="3.5" style="14" customWidth="1"/>
    <col min="2" max="2" width="3" style="48" customWidth="1"/>
    <col min="3" max="7" width="3.5" style="14" customWidth="1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s="1" customFormat="1" x14ac:dyDescent="0.15"/>
    <row r="11" spans="2:26" s="1" customFormat="1" x14ac:dyDescent="0.15"/>
    <row r="12" spans="2:26" s="1" customForma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2:26" s="1" customFormat="1" x14ac:dyDescent="0.15">
      <c r="B13" s="32" t="s">
        <v>11</v>
      </c>
      <c r="Z13" s="33"/>
    </row>
    <row r="14" spans="2:26" s="1" customFormat="1" x14ac:dyDescent="0.15">
      <c r="B14" s="32"/>
      <c r="Z14" s="33"/>
    </row>
    <row r="15" spans="2:26" s="1" customFormat="1" x14ac:dyDescent="0.15">
      <c r="B15" s="32"/>
      <c r="C15" s="1" t="s">
        <v>12</v>
      </c>
      <c r="Z15" s="33"/>
    </row>
    <row r="16" spans="2:26" s="1" customFormat="1" ht="6.75" customHeight="1" x14ac:dyDescent="0.15">
      <c r="B16" s="32"/>
      <c r="Z16" s="33"/>
    </row>
    <row r="17" spans="2:26" s="1" customFormat="1" ht="26.25" customHeight="1" x14ac:dyDescent="0.15">
      <c r="B17" s="32"/>
      <c r="C17" s="34" t="s">
        <v>13</v>
      </c>
      <c r="D17" s="35"/>
      <c r="E17" s="35"/>
      <c r="F17" s="35"/>
      <c r="G17" s="36"/>
      <c r="H17" s="34" t="s">
        <v>14</v>
      </c>
      <c r="I17" s="35"/>
      <c r="J17" s="35"/>
      <c r="K17" s="8"/>
      <c r="L17" s="8"/>
      <c r="M17" s="37" t="s">
        <v>15</v>
      </c>
      <c r="Z17" s="33"/>
    </row>
    <row r="18" spans="2:26" s="1" customFormat="1" ht="26.25" customHeight="1" x14ac:dyDescent="0.15">
      <c r="B18" s="32"/>
      <c r="C18" s="34" t="s">
        <v>16</v>
      </c>
      <c r="D18" s="35"/>
      <c r="E18" s="35"/>
      <c r="F18" s="35"/>
      <c r="G18" s="36"/>
      <c r="H18" s="34" t="s">
        <v>14</v>
      </c>
      <c r="I18" s="35"/>
      <c r="J18" s="35"/>
      <c r="K18" s="8"/>
      <c r="L18" s="8"/>
      <c r="M18" s="37" t="s">
        <v>15</v>
      </c>
      <c r="Z18" s="33"/>
    </row>
    <row r="19" spans="2:26" s="1" customFormat="1" ht="26.25" customHeight="1" x14ac:dyDescent="0.15">
      <c r="B19" s="32"/>
      <c r="C19" s="34" t="s">
        <v>17</v>
      </c>
      <c r="D19" s="35"/>
      <c r="E19" s="35"/>
      <c r="F19" s="35"/>
      <c r="G19" s="36"/>
      <c r="H19" s="34" t="s">
        <v>14</v>
      </c>
      <c r="I19" s="35"/>
      <c r="J19" s="35"/>
      <c r="K19" s="8"/>
      <c r="L19" s="8"/>
      <c r="M19" s="37" t="s">
        <v>15</v>
      </c>
      <c r="Z19" s="33"/>
    </row>
    <row r="20" spans="2:26" s="1" customFormat="1" x14ac:dyDescent="0.15">
      <c r="B20" s="32"/>
      <c r="L20" s="38"/>
      <c r="Q20" s="38"/>
      <c r="V20" s="38"/>
      <c r="Z20" s="33"/>
    </row>
    <row r="21" spans="2:26" s="1" customFormat="1" ht="5.25" customHeight="1" x14ac:dyDescent="0.15">
      <c r="B21" s="32"/>
      <c r="L21" s="38"/>
      <c r="Q21" s="38"/>
      <c r="U21" s="29"/>
      <c r="V21" s="39"/>
      <c r="W21" s="30"/>
      <c r="X21" s="30"/>
      <c r="Y21" s="31"/>
      <c r="Z21" s="33"/>
    </row>
    <row r="22" spans="2:26" s="1" customFormat="1" x14ac:dyDescent="0.15">
      <c r="B22" s="32"/>
      <c r="L22" s="38"/>
      <c r="Q22" s="38"/>
      <c r="U22" s="32"/>
      <c r="V22" s="40" t="s">
        <v>18</v>
      </c>
      <c r="W22" s="40" t="s">
        <v>19</v>
      </c>
      <c r="X22" s="40" t="s">
        <v>20</v>
      </c>
      <c r="Y22" s="33"/>
      <c r="Z22" s="33"/>
    </row>
    <row r="23" spans="2:26" s="1" customFormat="1" ht="6" customHeight="1" x14ac:dyDescent="0.15">
      <c r="B23" s="32"/>
      <c r="L23" s="38"/>
      <c r="Q23" s="38"/>
      <c r="U23" s="41"/>
      <c r="V23" s="42"/>
      <c r="W23" s="42"/>
      <c r="X23" s="42"/>
      <c r="Y23" s="43"/>
      <c r="Z23" s="33"/>
    </row>
    <row r="24" spans="2:26" s="1" customFormat="1" ht="31.5" customHeight="1" x14ac:dyDescent="0.15">
      <c r="B24" s="32"/>
      <c r="C24" s="29" t="s">
        <v>21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1"/>
      <c r="U24" s="44"/>
      <c r="V24" s="12" t="s">
        <v>4</v>
      </c>
      <c r="W24" s="45" t="s">
        <v>19</v>
      </c>
      <c r="X24" s="12" t="s">
        <v>4</v>
      </c>
      <c r="Y24" s="13"/>
      <c r="Z24" s="33"/>
    </row>
    <row r="25" spans="2:26" s="1" customFormat="1" ht="31.5" customHeight="1" x14ac:dyDescent="0.15">
      <c r="B25" s="32"/>
      <c r="C25" s="34" t="s">
        <v>22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3"/>
      <c r="U25" s="46"/>
      <c r="V25" s="12" t="s">
        <v>4</v>
      </c>
      <c r="W25" s="45" t="s">
        <v>19</v>
      </c>
      <c r="X25" s="12" t="s">
        <v>4</v>
      </c>
      <c r="Y25" s="28"/>
      <c r="Z25" s="33"/>
    </row>
    <row r="26" spans="2:26" s="1" customFormat="1" x14ac:dyDescent="0.15">
      <c r="B26" s="4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3"/>
    </row>
    <row r="27" spans="2:26" s="1" customFormat="1" x14ac:dyDescent="0.15"/>
    <row r="28" spans="2:26" s="47" customFormat="1" x14ac:dyDescent="0.15"/>
    <row r="31" spans="2:26" s="47" customFormat="1" x14ac:dyDescent="0.15"/>
    <row r="32" spans="2:26" s="47" customFormat="1" x14ac:dyDescent="0.15"/>
    <row r="33" s="47" customFormat="1" x14ac:dyDescent="0.15"/>
    <row r="34" s="47" customFormat="1" x14ac:dyDescent="0.15"/>
    <row r="35" s="47" customFormat="1" x14ac:dyDescent="0.15"/>
    <row r="36" s="47" customFormat="1" x14ac:dyDescent="0.15"/>
  </sheetData>
  <mergeCells count="8">
    <mergeCell ref="K18:L18"/>
    <mergeCell ref="K19:L19"/>
    <mergeCell ref="B4:Z4"/>
    <mergeCell ref="B6:F6"/>
    <mergeCell ref="G6:Z6"/>
    <mergeCell ref="B7:F7"/>
    <mergeCell ref="B8:F9"/>
    <mergeCell ref="K17:L17"/>
  </mergeCells>
  <phoneticPr fontId="3"/>
  <dataValidations count="1">
    <dataValidation type="list" allowBlank="1" showInputMessage="1" showErrorMessage="1" sqref="G7:G9 L7 Q7 V24:V25 X24:X25" xr:uid="{B7522F25-06FB-4210-A045-C3CDB8D112E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