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kawahara\Desktop\加算様式（新）\"/>
    </mc:Choice>
  </mc:AlternateContent>
  <xr:revisionPtr revIDLastSave="0" documentId="8_{7A3263C1-073C-417C-8A53-4CA471756AF2}" xr6:coauthVersionLast="45" xr6:coauthVersionMax="45" xr10:uidLastSave="{00000000-0000-0000-0000-000000000000}"/>
  <bookViews>
    <workbookView xWindow="-120" yWindow="-120" windowWidth="19440" windowHeight="15000" xr2:uid="{1101A7D3-D1EC-4696-BB57-0573F0A274C5}"/>
  </bookViews>
  <sheets>
    <sheet name="別紙9－５" sheetId="1" r:id="rId1"/>
  </sheets>
  <externalReferences>
    <externalReference r:id="rId2"/>
  </externalReferences>
  <definedNames>
    <definedName name="ｋ">#REF!</definedName>
    <definedName name="_xlnm.Print_Area" localSheetId="0">'別紙9－５'!$A$1:$AA$32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<sst xmlns="http://schemas.openxmlformats.org/spreadsheetml/2006/main" count="46" uniqueCount="27">
  <si>
    <t>（別紙９－５）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</si>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</sst>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D02A263D-BCF3-4B22-A126-031D6E10C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_kawahara/Desktop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8A6EF-BF59-4FC5-8C5D-F5C9302D69DA}">
  <sheetPr>
    <pageSetUpPr fitToPage="1"/>
  </sheetPr>
  <dimension ref="B1:Z40"/>
  <sheetViews>
    <sheetView tabSelected="1" view="pageBreakPreview" zoomScaleNormal="100" zoomScaleSheetLayoutView="100" workbookViewId="0">
      <selection activeCell="C22" sqref="C22:O22"/>
    </sheetView>
  </sheetViews>
  <sheetFormatPr defaultColWidth="3.5" defaultRowHeight="13.5" x14ac:dyDescent="0.15"/>
  <cols>
    <col min="1" max="1" width="2.25" style="39" customWidth="1"/>
    <col min="2" max="2" width="3" style="40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35" s="38" customFormat="1" x14ac:dyDescent="0.15"/>
    <row r="36" s="38" customFormat="1" x14ac:dyDescent="0.15"/>
    <row r="37" s="38" customFormat="1" x14ac:dyDescent="0.15"/>
    <row r="38" s="38" customFormat="1" x14ac:dyDescent="0.15"/>
    <row r="39" s="38" customFormat="1" x14ac:dyDescent="0.15"/>
    <row r="40" s="38" customFormat="1" x14ac:dyDescent="0.15"/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A17A9003-3987-457D-8348-907567764C18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