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_kawahara\Desktop\体制届\4.特定施設入居者生活介護（加算）\"/>
    </mc:Choice>
  </mc:AlternateContent>
  <xr:revisionPtr revIDLastSave="0" documentId="13_ncr:1_{9BB395DC-6F78-4E4F-B247-4AAAD735F37F}" xr6:coauthVersionLast="45" xr6:coauthVersionMax="45" xr10:uidLastSave="{00000000-0000-0000-0000-000000000000}"/>
  <bookViews>
    <workbookView xWindow="-120" yWindow="-120" windowWidth="19440" windowHeight="15000" xr2:uid="{8354C45B-58DF-4A92-89B0-6507270BCE7A}"/>
  </bookViews>
  <sheets>
    <sheet name="別紙1－3" sheetId="1" r:id="rId1"/>
    <sheet name="備考（1-3）" sheetId="2" r:id="rId2"/>
  </sheets>
  <definedNames>
    <definedName name="_xlnm.Print_Area" localSheetId="1">'備考（1-3）'!$A$1:$I$41</definedName>
    <definedName name="_xlnm.Print_Area" localSheetId="0">'別紙1－3'!$A$1:$AF$33</definedName>
    <definedName name="Z_918D9391_3166_42FD_8CCC_73DDA136E9AD_.wvu.PrintArea" localSheetId="0" hidden="1">'別紙1－3'!$A$1:$AF$33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<sst xmlns="http://schemas.openxmlformats.org/spreadsheetml/2006/main" count="247" uniqueCount="103">
  <si>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</si>
  <si>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</si>
  <si>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</si>
  <si>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</si>
  <si>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</si>
  <si>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</si>
  <si>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</si>
  <si>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</si>
  <si>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</si>
  <si>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</si>
  <si>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</si>
  <si>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</si>
  <si>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</si>
  <si>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</si>
  <si>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</si>
  <si>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</si>
  <si>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</si>
  <si>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</si>
  <si>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</si>
  <si>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</si>
  <si>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</si>
  <si>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</si>
  <si>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</si>
  <si>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</si>
  <si>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</si>
  <si>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</si>
  <si>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</si>
  <si>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</si>
  <si>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</si>
  <si>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</si>
  <si>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</si>
  <si>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</si>
  <si>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</si>
  <si>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</si>
  <si>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</si>
  <si>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</si>
  <si>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</si>
  <si>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</si>
  <si>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</si>
  <si>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生活機能向上連携加算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</si>
  <si>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</si>
  <si>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</si>
  <si>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</si>
  <si>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</si>
  <si>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</si>
  <si>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身体拘束廃止取組の有無</t>
    <phoneticPr fontId="2"/>
  </si>
  <si>
    <t>１ 減算型</t>
    <phoneticPr fontId="2"/>
  </si>
  <si>
    <t>２ 基準型</t>
    <rPh sb="2" eb="4">
      <t>キジュン</t>
    </rPh>
    <rPh sb="4" eb="5">
      <t>ガタ</t>
    </rPh>
    <phoneticPr fontId="2"/>
  </si>
  <si>
    <t>看取り介護加算</t>
    <rPh sb="0" eb="2">
      <t>ミト</t>
    </rPh>
    <rPh sb="3" eb="5">
      <t>カイゴ</t>
    </rPh>
    <rPh sb="5" eb="7">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</si>
  <si>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</si>
  <si>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</si>
  <si>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</si>
  <si>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</si>
  <si>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</si>
  <si>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</si>
  <si>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</si>
  <si>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</si>
  <si>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</si>
  <si>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</si>
  <si>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</si>
  <si>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</si>
  <si>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</si>
  <si>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</si>
  <si>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</si>
  <si>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</si>
  <si>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</si>
  <si>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</si>
  <si>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</si>
  <si>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</si>
  <si>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</si>
  <si>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</si>
  <si>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</si>
  <si>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</si>
  <si>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</si>
  <si>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</si>
  <si>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</si>
  <si>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</si>
  <si>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</si>
  <si>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</si>
  <si>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</si>
  <si>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</si>
  <si>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</si>
  <si>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</si>
  <si>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</si>
  <si>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</si>
  <si>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</si>
  <si>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</si>
  <si>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</si>
  <si>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</si>
  <si>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</si>
  <si>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</si>
  <si>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</si>
  <si>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</si>
  <si>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</si>
  <si>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</si>
  <si>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</si>
  <si>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</si>
  <si>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</si>
  <si>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</si>
  <si>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介護職員等ベースアップ等支援加算</t>
    <rPh sb="0" eb="2">
      <t>カイゴ</t>
    </rPh>
    <rPh sb="2" eb="5">
      <t>ショクインナド</t>
    </rPh>
    <rPh sb="11" eb="12">
      <t>ナド</t>
    </rPh>
    <rPh sb="12" eb="14">
      <t>シエン</t>
    </rPh>
    <rPh sb="14" eb="16">
      <t>カサン</t>
    </rPh>
    <phoneticPr fontId="7"/>
  </si>
  <si>
    <t>１ なし</t>
    <phoneticPr fontId="2"/>
  </si>
  <si>
    <t>２ あり</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</si>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</sst>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6"/>
      <name val="游ゴシック"/>
      <family val="2"/>
      <charset val="128"/>
      <scheme val="minor"/>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s>
  <cellStyleXfs count="1">
    <xf numFmtId="0" fontId="0" fillId="0" borderId="0"/>
  </cellStyleXfs>
  <cellXfs count="12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4" xfId="0" applyFont="1" applyBorder="1" applyAlignment="1">
      <alignment horizontal="left" vertical="center"/>
    </xf>
    <xf numFmtId="0" fontId="3" fillId="0" borderId="35" xfId="0" applyFont="1" applyBorder="1" applyAlignment="1">
      <alignment vertical="center"/>
    </xf>
    <xf numFmtId="0" fontId="0" fillId="0" borderId="35"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7" xfId="0" applyFont="1" applyBorder="1" applyAlignment="1">
      <alignment vertical="center"/>
    </xf>
    <xf numFmtId="0" fontId="3" fillId="0" borderId="32" xfId="0" applyFont="1" applyBorder="1" applyAlignment="1">
      <alignment horizontal="left" vertical="center"/>
    </xf>
    <xf numFmtId="0" fontId="0" fillId="0" borderId="39"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6"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28"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left" vertical="center"/>
    </xf>
    <xf numFmtId="0" fontId="0" fillId="0" borderId="40" xfId="0" applyBorder="1" applyAlignment="1">
      <alignment horizontal="center" vertical="center"/>
    </xf>
    <xf numFmtId="0" fontId="3" fillId="0" borderId="37" xfId="0" applyFont="1" applyBorder="1" applyAlignment="1">
      <alignment horizontal="left" vertical="center" wrapText="1"/>
    </xf>
    <xf numFmtId="0" fontId="0" fillId="0" borderId="37" xfId="0" applyBorder="1" applyAlignment="1">
      <alignment horizontal="center"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23"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3" xfId="0" applyFont="1" applyBorder="1" applyAlignment="1">
      <alignment horizontal="left" vertical="center"/>
    </xf>
    <xf numFmtId="0" fontId="3" fillId="0" borderId="15" xfId="0" applyFont="1" applyBorder="1" applyAlignment="1">
      <alignment horizontal="left" vertical="center" wrapText="1"/>
    </xf>
    <xf numFmtId="0" fontId="3" fillId="0" borderId="0" xfId="0" applyFont="1" applyBorder="1" applyAlignment="1">
      <alignment horizontal="left" vertical="center"/>
    </xf>
    <xf numFmtId="0" fontId="3" fillId="0" borderId="26" xfId="0" applyFont="1" applyBorder="1" applyAlignment="1">
      <alignment horizontal="left" vertical="center" wrapText="1" shrinkToFit="1"/>
    </xf>
    <xf numFmtId="0" fontId="3" fillId="0" borderId="29" xfId="0" applyFont="1" applyBorder="1" applyAlignment="1">
      <alignment horizontal="left" vertical="center" wrapText="1" shrinkToFi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4104EDA-6790-45DD-99B9-22C6072E5B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91F027C-0ACB-4536-B745-A82D19209F7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AD2CC5D-D4A3-4C91-BF4C-5178FA616E0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9A53D12-3D5C-46DE-8483-CF5B314D1BB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6C9A8CD-13A8-489D-B4E0-8B0A1041188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AADE8868-F28C-45BF-8CAE-72D031DF2D7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4D67DA9-6097-4F6F-827E-70DF731423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DD2E1AA-0843-4792-BAC3-04C4E3660B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CF67BCF-CA15-45ED-A70B-23460263CE4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9DBFF02-3048-4EA6-A0A2-F431673A474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B376970-6316-4F8D-A69A-600792A3F58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B29D09AB-4520-49E7-A938-50303C40F53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A20C000-3FBD-4EEB-B781-A9655088C65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907A72B-7A44-4904-B2C6-BE6724210C0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4E5E4DB-05CC-4CBA-877D-B2E0DBC871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A3DD017-E059-4A4E-91BF-8D851955EBD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6CE448C-2760-46DD-9894-9D6891BC523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AF60CD1-FC2D-470F-BDFE-840705094A9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FFDFA30-3A74-4024-B406-179102C7979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5D3698C-C67F-48BD-938E-E16FAD2F5C6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7EE490D-6A6C-463A-BCF1-F073891C608F}"/>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A8E8FD2C-F3A1-4868-84D2-39616D73FEC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72184BC-43AF-4466-9A7B-30781D0BFB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3CC200BB-68B3-48D6-B87D-675947D899A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E195EFE-2450-42C4-8092-37BA1465F63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5AB5916-3D70-4C59-8653-3D84EE20B45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021C36A-5A3A-4047-AE0F-CCFD068FD64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49E0D88-4452-4278-ADB9-8B15F7C6517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00A1A46-859E-4208-AB59-5AE4112034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25FF797-7176-458C-B4FB-1ECAE7E41C7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F53EFC91-7542-44E0-BA3F-2A037BC231A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95F94FC-D669-471A-A358-8CE6C325716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90B0240-BA76-40E4-B913-AF4CEDE1F08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AC2E7A8-F856-4DAC-AE34-0A4E4445671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41FCA94-DA84-4FA6-867B-3262CF739ED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6F66824E-150C-48C9-A0AB-81B45741C9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6274268-F7CE-4028-BB27-D5565B4FC9B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1F4BD49-76DF-4420-B52A-A115613EB09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F6E2F2CA-2061-4519-8A4F-F6C2AE2D265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FC9F56D-6214-439D-8A9E-2026DE779F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DB110F5-9ED8-4E86-9A00-C714E4E477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57CAE65-6AAD-491A-B689-664770E049F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F608DDF6-7B67-492C-85E0-7E456452BA4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5C4202B-0C95-4119-9565-976263AAD08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F55A6FB-958B-4B3D-AE57-C68F4803666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9CA08E6-C879-4DA6-8D17-897D9002EBE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7C2FB37-0F97-4183-AD30-28E43EE6A1C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EA5705E-6B22-46D7-9A77-2E18952C75B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A8591E5-E950-4632-AA32-20E31A2D87F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9AF36FF1-D665-404B-A4EA-396A1B40C62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8FB60B67-55B2-4DED-8C28-881E979C5E9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3010D97A-D477-4447-BBAA-78A6A73CB69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43888420-C2AF-449F-B962-39B6018C253D}"/>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1F0A8110-5BF9-466B-8644-F0751B128CA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9E820DD1-F2A4-4CD7-AEAD-AA7D010F66E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65E2E77A-EE94-4778-8AA6-C8C1DDE5B9E2}"/>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FBFBEDA9-35D7-4F4B-9499-C0BD2111B7C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1B96AAC7-A41B-44C1-A9BA-AD6E4C1C70A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DF2450FD-71F4-4306-9E9D-DCF0A717B2F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74A41884-0DF3-43B0-B025-648C9A90F51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2432D544-B9D4-4638-8016-34815BA8FDE1}"/>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59993840-E4FE-420A-A6EF-EEF02F7A93E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B2732A31-62C8-42D4-A44A-15DE9E56BA1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A73E6F61-4DB5-48D7-BDA7-9EDBEC0E9F2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C1CF940-EA37-451F-9A1B-1BC72686713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CCDD442E-007C-4236-AD1F-046BC6F6A678}"/>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88BF856D-F34E-404D-B4F7-4B49C712A45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9C5772A8-4518-491C-9A0C-AE6750B4CCE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8150C747-2866-45AD-8F14-DE0AAAE5BAA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36C0461A-77FF-4FB4-98A6-65D2CDCA420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A67457C3-55DA-430F-B34F-CC738CC0477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6551487A-81D1-4BC1-B84F-EC056E174D02}"/>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9D68D10-FAD3-4B2D-8B28-D90A2514B3A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E8BDBF5E-CA42-49DD-8228-CA4CB69214B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6FF451A7-6100-4E58-894E-5DEE2B24F97A}"/>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1735CAAF-6DE2-4CCD-99E1-B6526A790713}"/>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965AD0FD-58A2-44E6-B13C-6B967E22889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2942248F-6FA4-4FA5-A1E4-5502FCEEB708}"/>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B08275D3-1F17-4FD6-9501-6DFBF4CBBB73}"/>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D59F1D46-5D8F-4F57-8553-14BF09EA185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F333493-888D-40F1-80EB-6CFB4F50D67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E0E8D6EC-EE77-444F-92D7-6CB549BC87B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883057CE-927C-438E-972A-73A61C7A97B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5BD23B02-CDDB-4B81-896B-A0AEAA84667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70319372-18A9-4CEF-8ECF-4FC7F6E4C6C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6CAD726-3723-4EFD-A053-3FA3437AB0E2}"/>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9C5E0907-62EE-4DCC-BA3E-E915FF8BB744}"/>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843C0215-9265-4C5E-AB86-10CD5287FE0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FEA3E16B-EDBF-40F5-B527-7284BF64EE8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613D5A04-8E45-4310-9037-6DA59B6D6B7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7BB3FC4-420D-4B5F-9C85-69E389BD65E9}"/>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4052CD6D-CE6A-4E4A-B6CB-66989CC38BB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1487CD22-36EE-4DBF-9A07-1BC716841D06}"/>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1B8D5-844C-45A3-B82D-DB1E06841119}">
  <sheetPr>
    <pageSetUpPr fitToPage="1"/>
  </sheetPr>
  <dimension ref="A2:AG38"/>
  <sheetViews>
    <sheetView tabSelected="1" view="pageBreakPreview" zoomScale="55" zoomScaleNormal="70" zoomScaleSheetLayoutView="55" zoomScalePageLayoutView="70" workbookViewId="0">
      <selection activeCell="E23" sqref="E23"/>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121" t="s">
        <v>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row>
    <row r="5" spans="1:33" ht="30" customHeight="1" x14ac:dyDescent="0.15">
      <c r="J5" s="4"/>
      <c r="K5" s="4"/>
      <c r="L5" s="4"/>
      <c r="M5" s="4"/>
      <c r="N5" s="4"/>
      <c r="O5" s="4"/>
      <c r="P5" s="4"/>
      <c r="Q5" s="4"/>
      <c r="R5" s="4"/>
      <c r="S5" s="122" t="s">
        <v>2</v>
      </c>
      <c r="T5" s="123"/>
      <c r="U5" s="123"/>
      <c r="V5" s="124"/>
      <c r="W5" s="5"/>
      <c r="X5" s="6"/>
      <c r="Y5" s="6"/>
      <c r="Z5" s="6"/>
      <c r="AA5" s="6"/>
      <c r="AB5" s="6"/>
      <c r="AC5" s="6"/>
      <c r="AD5" s="6"/>
      <c r="AE5" s="6"/>
      <c r="AF5" s="7"/>
    </row>
    <row r="7" spans="1:33" ht="18" customHeight="1" x14ac:dyDescent="0.15">
      <c r="A7" s="122" t="s">
        <v>3</v>
      </c>
      <c r="B7" s="123"/>
      <c r="C7" s="124"/>
      <c r="D7" s="122" t="s">
        <v>4</v>
      </c>
      <c r="E7" s="124"/>
      <c r="F7" s="125" t="s">
        <v>5</v>
      </c>
      <c r="G7" s="126"/>
      <c r="H7" s="122" t="s">
        <v>6</v>
      </c>
      <c r="I7" s="123"/>
      <c r="J7" s="123"/>
      <c r="K7" s="123"/>
      <c r="L7" s="123"/>
      <c r="M7" s="123"/>
      <c r="N7" s="123"/>
      <c r="O7" s="123"/>
      <c r="P7" s="123"/>
      <c r="Q7" s="123"/>
      <c r="R7" s="123"/>
      <c r="S7" s="123"/>
      <c r="T7" s="123"/>
      <c r="U7" s="123"/>
      <c r="V7" s="123"/>
      <c r="W7" s="123"/>
      <c r="X7" s="124"/>
      <c r="Y7" s="122" t="s">
        <v>7</v>
      </c>
      <c r="Z7" s="123"/>
      <c r="AA7" s="123"/>
      <c r="AB7" s="124"/>
      <c r="AC7" s="122" t="s">
        <v>8</v>
      </c>
      <c r="AD7" s="123"/>
      <c r="AE7" s="123"/>
      <c r="AF7" s="124"/>
    </row>
    <row r="8" spans="1:33" ht="18.75" customHeight="1" x14ac:dyDescent="0.15">
      <c r="A8" s="107" t="s">
        <v>9</v>
      </c>
      <c r="B8" s="108"/>
      <c r="C8" s="109"/>
      <c r="D8" s="8"/>
      <c r="E8" s="9"/>
      <c r="F8" s="10"/>
      <c r="G8" s="11"/>
      <c r="H8" s="113" t="s">
        <v>10</v>
      </c>
      <c r="I8" s="12" t="s">
        <v>11</v>
      </c>
      <c r="J8" s="13" t="s">
        <v>12</v>
      </c>
      <c r="K8" s="14"/>
      <c r="L8" s="14"/>
      <c r="M8" s="12" t="s">
        <v>11</v>
      </c>
      <c r="N8" s="13" t="s">
        <v>13</v>
      </c>
      <c r="O8" s="14"/>
      <c r="P8" s="14"/>
      <c r="Q8" s="12" t="s">
        <v>11</v>
      </c>
      <c r="R8" s="13" t="s">
        <v>14</v>
      </c>
      <c r="S8" s="14"/>
      <c r="T8" s="14"/>
      <c r="U8" s="12" t="s">
        <v>11</v>
      </c>
      <c r="V8" s="13" t="s">
        <v>15</v>
      </c>
      <c r="W8" s="14"/>
      <c r="X8" s="15"/>
      <c r="Y8" s="115"/>
      <c r="Z8" s="116"/>
      <c r="AA8" s="116"/>
      <c r="AB8" s="117"/>
      <c r="AC8" s="115"/>
      <c r="AD8" s="116"/>
      <c r="AE8" s="116"/>
      <c r="AF8" s="117"/>
    </row>
    <row r="9" spans="1:33" ht="18.75" customHeight="1" x14ac:dyDescent="0.15">
      <c r="A9" s="110"/>
      <c r="B9" s="111"/>
      <c r="C9" s="112"/>
      <c r="D9" s="16"/>
      <c r="E9" s="17"/>
      <c r="F9" s="18"/>
      <c r="G9" s="19"/>
      <c r="H9" s="114"/>
      <c r="I9" s="20" t="s">
        <v>11</v>
      </c>
      <c r="J9" s="21" t="s">
        <v>16</v>
      </c>
      <c r="K9" s="22"/>
      <c r="L9" s="22"/>
      <c r="M9" s="23" t="s">
        <v>11</v>
      </c>
      <c r="N9" s="21" t="s">
        <v>17</v>
      </c>
      <c r="O9" s="22"/>
      <c r="P9" s="22"/>
      <c r="Q9" s="23" t="s">
        <v>11</v>
      </c>
      <c r="R9" s="21" t="s">
        <v>18</v>
      </c>
      <c r="S9" s="22"/>
      <c r="T9" s="22"/>
      <c r="U9" s="23" t="s">
        <v>11</v>
      </c>
      <c r="V9" s="21" t="s">
        <v>19</v>
      </c>
      <c r="W9" s="22"/>
      <c r="X9" s="24"/>
      <c r="Y9" s="118"/>
      <c r="Z9" s="119"/>
      <c r="AA9" s="119"/>
      <c r="AB9" s="120"/>
      <c r="AC9" s="118"/>
      <c r="AD9" s="119"/>
      <c r="AE9" s="119"/>
      <c r="AF9" s="120"/>
    </row>
    <row r="10" spans="1:33" ht="18.75" customHeight="1" x14ac:dyDescent="0.15">
      <c r="A10" s="25"/>
      <c r="B10" s="26"/>
      <c r="C10" s="27"/>
      <c r="D10" s="28"/>
      <c r="E10" s="15"/>
      <c r="F10" s="28"/>
      <c r="G10" s="29"/>
      <c r="H10" s="30" t="s">
        <v>36</v>
      </c>
      <c r="I10" s="82" t="s">
        <v>11</v>
      </c>
      <c r="J10" s="70" t="s">
        <v>20</v>
      </c>
      <c r="K10" s="70"/>
      <c r="L10" s="83"/>
      <c r="M10" s="84" t="s">
        <v>11</v>
      </c>
      <c r="N10" s="70" t="s">
        <v>37</v>
      </c>
      <c r="O10" s="70"/>
      <c r="P10" s="83"/>
      <c r="Q10" s="84" t="s">
        <v>11</v>
      </c>
      <c r="R10" s="76" t="s">
        <v>38</v>
      </c>
      <c r="S10" s="76"/>
      <c r="T10" s="76"/>
      <c r="U10" s="76"/>
      <c r="V10" s="76"/>
      <c r="W10" s="76"/>
      <c r="X10" s="77"/>
      <c r="Y10" s="75" t="s">
        <v>11</v>
      </c>
      <c r="Z10" s="13" t="s">
        <v>22</v>
      </c>
      <c r="AA10" s="13"/>
      <c r="AB10" s="33"/>
      <c r="AC10" s="75" t="s">
        <v>11</v>
      </c>
      <c r="AD10" s="13" t="s">
        <v>22</v>
      </c>
      <c r="AE10" s="13"/>
      <c r="AF10" s="33"/>
      <c r="AG10" s="34"/>
    </row>
    <row r="11" spans="1:33" ht="18.75" customHeight="1" x14ac:dyDescent="0.15">
      <c r="A11" s="35"/>
      <c r="B11" s="36"/>
      <c r="C11" s="37"/>
      <c r="D11" s="38"/>
      <c r="E11" s="39"/>
      <c r="F11" s="38"/>
      <c r="G11" s="40"/>
      <c r="H11" s="54" t="s">
        <v>45</v>
      </c>
      <c r="I11" s="50" t="s">
        <v>11</v>
      </c>
      <c r="J11" s="46" t="s">
        <v>46</v>
      </c>
      <c r="K11" s="47"/>
      <c r="L11" s="51"/>
      <c r="M11" s="53" t="s">
        <v>11</v>
      </c>
      <c r="N11" s="46" t="s">
        <v>47</v>
      </c>
      <c r="O11" s="52"/>
      <c r="P11" s="52"/>
      <c r="Q11" s="47"/>
      <c r="R11" s="47"/>
      <c r="S11" s="47"/>
      <c r="T11" s="47"/>
      <c r="U11" s="47"/>
      <c r="V11" s="47"/>
      <c r="W11" s="47"/>
      <c r="X11" s="48"/>
      <c r="Y11" s="49" t="s">
        <v>11</v>
      </c>
      <c r="Z11" s="41" t="s">
        <v>23</v>
      </c>
      <c r="AA11" s="42"/>
      <c r="AB11" s="43"/>
      <c r="AC11" s="49" t="s">
        <v>11</v>
      </c>
      <c r="AD11" s="41" t="s">
        <v>23</v>
      </c>
      <c r="AE11" s="42"/>
      <c r="AF11" s="43"/>
      <c r="AG11" s="34"/>
    </row>
    <row r="12" spans="1:33" ht="18.75" customHeight="1" x14ac:dyDescent="0.15">
      <c r="A12" s="35"/>
      <c r="B12" s="36"/>
      <c r="C12" s="37"/>
      <c r="D12" s="38"/>
      <c r="E12" s="39"/>
      <c r="F12" s="38"/>
      <c r="G12" s="40"/>
      <c r="H12" s="45" t="s">
        <v>49</v>
      </c>
      <c r="I12" s="72" t="s">
        <v>11</v>
      </c>
      <c r="J12" s="46" t="s">
        <v>20</v>
      </c>
      <c r="K12" s="46"/>
      <c r="L12" s="53" t="s">
        <v>11</v>
      </c>
      <c r="M12" s="46" t="s">
        <v>27</v>
      </c>
      <c r="N12" s="46"/>
      <c r="O12" s="74" t="s">
        <v>11</v>
      </c>
      <c r="P12" s="46" t="s">
        <v>28</v>
      </c>
      <c r="Q12" s="55"/>
      <c r="R12" s="55"/>
      <c r="S12" s="55"/>
      <c r="T12" s="55"/>
      <c r="U12" s="55"/>
      <c r="V12" s="55"/>
      <c r="W12" s="55"/>
      <c r="X12" s="71"/>
      <c r="Y12" s="44"/>
      <c r="Z12" s="42"/>
      <c r="AA12" s="42"/>
      <c r="AB12" s="43"/>
      <c r="AC12" s="44"/>
      <c r="AD12" s="42"/>
      <c r="AE12" s="42"/>
      <c r="AF12" s="43"/>
    </row>
    <row r="13" spans="1:33" ht="18.75" customHeight="1" x14ac:dyDescent="0.15">
      <c r="A13" s="35"/>
      <c r="B13" s="36"/>
      <c r="C13" s="37"/>
      <c r="D13" s="38"/>
      <c r="E13" s="39"/>
      <c r="F13" s="38"/>
      <c r="G13" s="40"/>
      <c r="H13" s="101" t="s">
        <v>50</v>
      </c>
      <c r="I13" s="103" t="s">
        <v>11</v>
      </c>
      <c r="J13" s="105" t="s">
        <v>20</v>
      </c>
      <c r="K13" s="105"/>
      <c r="L13" s="103" t="s">
        <v>11</v>
      </c>
      <c r="M13" s="105" t="s">
        <v>21</v>
      </c>
      <c r="N13" s="105"/>
      <c r="O13" s="73"/>
      <c r="P13" s="73"/>
      <c r="Q13" s="73"/>
      <c r="R13" s="73"/>
      <c r="S13" s="73"/>
      <c r="T13" s="73"/>
      <c r="U13" s="73"/>
      <c r="V13" s="73"/>
      <c r="W13" s="73"/>
      <c r="X13" s="78"/>
      <c r="Y13" s="44"/>
      <c r="Z13" s="42"/>
      <c r="AA13" s="42"/>
      <c r="AB13" s="43"/>
      <c r="AC13" s="44"/>
      <c r="AD13" s="42"/>
      <c r="AE13" s="42"/>
      <c r="AF13" s="43"/>
    </row>
    <row r="14" spans="1:33" ht="18.75" customHeight="1" x14ac:dyDescent="0.15">
      <c r="A14" s="35"/>
      <c r="B14" s="36"/>
      <c r="C14" s="37"/>
      <c r="D14" s="38"/>
      <c r="E14" s="39"/>
      <c r="F14" s="38"/>
      <c r="G14" s="40"/>
      <c r="H14" s="102"/>
      <c r="I14" s="104"/>
      <c r="J14" s="106"/>
      <c r="K14" s="106"/>
      <c r="L14" s="104"/>
      <c r="M14" s="106"/>
      <c r="N14" s="106"/>
      <c r="O14" s="31"/>
      <c r="P14" s="31"/>
      <c r="Q14" s="31"/>
      <c r="R14" s="31"/>
      <c r="S14" s="31"/>
      <c r="T14" s="31"/>
      <c r="U14" s="31"/>
      <c r="V14" s="31"/>
      <c r="W14" s="31"/>
      <c r="X14" s="32"/>
      <c r="Y14" s="44"/>
      <c r="Z14" s="42"/>
      <c r="AA14" s="42"/>
      <c r="AB14" s="43"/>
      <c r="AC14" s="44"/>
      <c r="AD14" s="42"/>
      <c r="AE14" s="42"/>
      <c r="AF14" s="43"/>
    </row>
    <row r="15" spans="1:33" ht="18.75" customHeight="1" x14ac:dyDescent="0.15">
      <c r="A15" s="35"/>
      <c r="B15" s="36"/>
      <c r="C15" s="37"/>
      <c r="D15" s="49" t="s">
        <v>11</v>
      </c>
      <c r="E15" s="39" t="s">
        <v>51</v>
      </c>
      <c r="F15" s="38"/>
      <c r="G15" s="40"/>
      <c r="H15" s="80" t="s">
        <v>39</v>
      </c>
      <c r="I15" s="50" t="s">
        <v>11</v>
      </c>
      <c r="J15" s="46" t="s">
        <v>20</v>
      </c>
      <c r="K15" s="46"/>
      <c r="L15" s="53" t="s">
        <v>11</v>
      </c>
      <c r="M15" s="46" t="s">
        <v>40</v>
      </c>
      <c r="N15" s="46"/>
      <c r="O15" s="53" t="s">
        <v>11</v>
      </c>
      <c r="P15" s="46" t="s">
        <v>41</v>
      </c>
      <c r="Q15" s="55"/>
      <c r="R15" s="55"/>
      <c r="S15" s="55"/>
      <c r="T15" s="55"/>
      <c r="U15" s="55"/>
      <c r="V15" s="55"/>
      <c r="W15" s="55"/>
      <c r="X15" s="71"/>
      <c r="Y15" s="44"/>
      <c r="Z15" s="42"/>
      <c r="AA15" s="42"/>
      <c r="AB15" s="43"/>
      <c r="AC15" s="44"/>
      <c r="AD15" s="42"/>
      <c r="AE15" s="42"/>
      <c r="AF15" s="43"/>
      <c r="AG15" s="3"/>
    </row>
    <row r="16" spans="1:33" ht="18.75" customHeight="1" x14ac:dyDescent="0.15">
      <c r="A16" s="35"/>
      <c r="B16" s="36"/>
      <c r="C16" s="37"/>
      <c r="D16" s="49" t="s">
        <v>11</v>
      </c>
      <c r="E16" s="39" t="s">
        <v>52</v>
      </c>
      <c r="F16" s="38"/>
      <c r="G16" s="40"/>
      <c r="H16" s="80" t="s">
        <v>43</v>
      </c>
      <c r="I16" s="50" t="s">
        <v>11</v>
      </c>
      <c r="J16" s="46" t="s">
        <v>20</v>
      </c>
      <c r="K16" s="47"/>
      <c r="L16" s="53" t="s">
        <v>11</v>
      </c>
      <c r="M16" s="46" t="s">
        <v>21</v>
      </c>
      <c r="N16" s="55"/>
      <c r="O16" s="55"/>
      <c r="P16" s="55"/>
      <c r="Q16" s="55"/>
      <c r="R16" s="55"/>
      <c r="S16" s="55"/>
      <c r="T16" s="55"/>
      <c r="U16" s="55"/>
      <c r="V16" s="55"/>
      <c r="W16" s="55"/>
      <c r="X16" s="71"/>
      <c r="Y16" s="44"/>
      <c r="Z16" s="42"/>
      <c r="AA16" s="42"/>
      <c r="AB16" s="43"/>
      <c r="AC16" s="44"/>
      <c r="AD16" s="42"/>
      <c r="AE16" s="42"/>
      <c r="AF16" s="43"/>
    </row>
    <row r="17" spans="1:33" ht="18.75" customHeight="1" x14ac:dyDescent="0.15">
      <c r="A17" s="49" t="s">
        <v>11</v>
      </c>
      <c r="B17" s="36">
        <v>36</v>
      </c>
      <c r="C17" s="37" t="s">
        <v>53</v>
      </c>
      <c r="D17" s="49" t="s">
        <v>11</v>
      </c>
      <c r="E17" s="39" t="s">
        <v>54</v>
      </c>
      <c r="F17" s="38"/>
      <c r="G17" s="40"/>
      <c r="H17" s="79" t="s">
        <v>44</v>
      </c>
      <c r="I17" s="50" t="s">
        <v>11</v>
      </c>
      <c r="J17" s="46" t="s">
        <v>20</v>
      </c>
      <c r="K17" s="47"/>
      <c r="L17" s="53" t="s">
        <v>11</v>
      </c>
      <c r="M17" s="46" t="s">
        <v>21</v>
      </c>
      <c r="N17" s="55"/>
      <c r="O17" s="55"/>
      <c r="P17" s="55"/>
      <c r="Q17" s="55"/>
      <c r="R17" s="55"/>
      <c r="S17" s="55"/>
      <c r="T17" s="55"/>
      <c r="U17" s="55"/>
      <c r="V17" s="55"/>
      <c r="W17" s="55"/>
      <c r="X17" s="71"/>
      <c r="Y17" s="44"/>
      <c r="Z17" s="42"/>
      <c r="AA17" s="42"/>
      <c r="AB17" s="43"/>
      <c r="AC17" s="44"/>
      <c r="AD17" s="42"/>
      <c r="AE17" s="42"/>
      <c r="AF17" s="43"/>
    </row>
    <row r="18" spans="1:33" ht="18.75" customHeight="1" x14ac:dyDescent="0.15">
      <c r="A18" s="35"/>
      <c r="B18" s="36"/>
      <c r="C18" s="37" t="s">
        <v>55</v>
      </c>
      <c r="D18" s="49" t="s">
        <v>11</v>
      </c>
      <c r="E18" s="39" t="s">
        <v>56</v>
      </c>
      <c r="F18" s="38"/>
      <c r="G18" s="40"/>
      <c r="H18" s="45" t="s">
        <v>57</v>
      </c>
      <c r="I18" s="50" t="s">
        <v>11</v>
      </c>
      <c r="J18" s="46" t="s">
        <v>24</v>
      </c>
      <c r="K18" s="47"/>
      <c r="L18" s="51"/>
      <c r="M18" s="53" t="s">
        <v>11</v>
      </c>
      <c r="N18" s="46" t="s">
        <v>25</v>
      </c>
      <c r="O18" s="52"/>
      <c r="P18" s="52"/>
      <c r="Q18" s="52"/>
      <c r="R18" s="52"/>
      <c r="S18" s="52"/>
      <c r="T18" s="52"/>
      <c r="U18" s="52"/>
      <c r="V18" s="52"/>
      <c r="W18" s="52"/>
      <c r="X18" s="56"/>
      <c r="Y18" s="44"/>
      <c r="Z18" s="42"/>
      <c r="AA18" s="42"/>
      <c r="AB18" s="43"/>
      <c r="AC18" s="44"/>
      <c r="AD18" s="42"/>
      <c r="AE18" s="42"/>
      <c r="AF18" s="43"/>
    </row>
    <row r="19" spans="1:33" ht="18.75" customHeight="1" x14ac:dyDescent="0.15">
      <c r="A19" s="35"/>
      <c r="B19" s="36"/>
      <c r="C19" s="37"/>
      <c r="D19" s="49" t="s">
        <v>11</v>
      </c>
      <c r="E19" s="39" t="s">
        <v>58</v>
      </c>
      <c r="F19" s="38"/>
      <c r="G19" s="40"/>
      <c r="H19" s="45" t="s">
        <v>59</v>
      </c>
      <c r="I19" s="50" t="s">
        <v>11</v>
      </c>
      <c r="J19" s="46" t="s">
        <v>20</v>
      </c>
      <c r="K19" s="47"/>
      <c r="L19" s="53" t="s">
        <v>11</v>
      </c>
      <c r="M19" s="46" t="s">
        <v>21</v>
      </c>
      <c r="N19" s="55"/>
      <c r="O19" s="55"/>
      <c r="P19" s="55"/>
      <c r="Q19" s="55"/>
      <c r="R19" s="55"/>
      <c r="S19" s="55"/>
      <c r="T19" s="55"/>
      <c r="U19" s="55"/>
      <c r="V19" s="55"/>
      <c r="W19" s="55"/>
      <c r="X19" s="71"/>
      <c r="Y19" s="44"/>
      <c r="Z19" s="42"/>
      <c r="AA19" s="42"/>
      <c r="AB19" s="43"/>
      <c r="AC19" s="44"/>
      <c r="AD19" s="42"/>
      <c r="AE19" s="42"/>
      <c r="AF19" s="43"/>
    </row>
    <row r="20" spans="1:33" ht="18.75" customHeight="1" x14ac:dyDescent="0.15">
      <c r="A20" s="35"/>
      <c r="B20" s="36"/>
      <c r="C20" s="37"/>
      <c r="D20" s="49" t="s">
        <v>11</v>
      </c>
      <c r="E20" s="39" t="s">
        <v>60</v>
      </c>
      <c r="F20" s="38"/>
      <c r="G20" s="40"/>
      <c r="H20" s="45" t="s">
        <v>48</v>
      </c>
      <c r="I20" s="50" t="s">
        <v>11</v>
      </c>
      <c r="J20" s="46" t="s">
        <v>20</v>
      </c>
      <c r="K20" s="47"/>
      <c r="L20" s="53" t="s">
        <v>11</v>
      </c>
      <c r="M20" s="46" t="s">
        <v>21</v>
      </c>
      <c r="N20" s="55"/>
      <c r="O20" s="55"/>
      <c r="P20" s="55"/>
      <c r="Q20" s="55"/>
      <c r="R20" s="55"/>
      <c r="S20" s="55"/>
      <c r="T20" s="55"/>
      <c r="U20" s="55"/>
      <c r="V20" s="55"/>
      <c r="W20" s="55"/>
      <c r="X20" s="71"/>
      <c r="Y20" s="44"/>
      <c r="Z20" s="42"/>
      <c r="AA20" s="42"/>
      <c r="AB20" s="43"/>
      <c r="AC20" s="44"/>
      <c r="AD20" s="42"/>
      <c r="AE20" s="42"/>
      <c r="AF20" s="43"/>
    </row>
    <row r="21" spans="1:33" ht="18.75" customHeight="1" x14ac:dyDescent="0.15">
      <c r="A21" s="35"/>
      <c r="B21" s="36"/>
      <c r="C21" s="37"/>
      <c r="D21" s="38"/>
      <c r="E21" s="39"/>
      <c r="F21" s="38"/>
      <c r="G21" s="40"/>
      <c r="H21" s="45" t="s">
        <v>26</v>
      </c>
      <c r="I21" s="72" t="s">
        <v>11</v>
      </c>
      <c r="J21" s="46" t="s">
        <v>20</v>
      </c>
      <c r="K21" s="46"/>
      <c r="L21" s="53" t="s">
        <v>11</v>
      </c>
      <c r="M21" s="46" t="s">
        <v>27</v>
      </c>
      <c r="N21" s="46"/>
      <c r="O21" s="74" t="s">
        <v>11</v>
      </c>
      <c r="P21" s="46" t="s">
        <v>28</v>
      </c>
      <c r="Q21" s="55"/>
      <c r="R21" s="55"/>
      <c r="S21" s="55"/>
      <c r="T21" s="55"/>
      <c r="U21" s="55"/>
      <c r="V21" s="55"/>
      <c r="W21" s="55"/>
      <c r="X21" s="71"/>
      <c r="Y21" s="44"/>
      <c r="Z21" s="42"/>
      <c r="AA21" s="42"/>
      <c r="AB21" s="43"/>
      <c r="AC21" s="44"/>
      <c r="AD21" s="42"/>
      <c r="AE21" s="42"/>
      <c r="AF21" s="43"/>
    </row>
    <row r="22" spans="1:33" ht="18.75" customHeight="1" x14ac:dyDescent="0.15">
      <c r="A22" s="35"/>
      <c r="B22" s="36"/>
      <c r="C22" s="37"/>
      <c r="D22" s="38"/>
      <c r="E22" s="39"/>
      <c r="F22" s="38"/>
      <c r="G22" s="40"/>
      <c r="H22" s="80" t="s">
        <v>42</v>
      </c>
      <c r="I22" s="50" t="s">
        <v>11</v>
      </c>
      <c r="J22" s="46" t="s">
        <v>20</v>
      </c>
      <c r="K22" s="47"/>
      <c r="L22" s="53" t="s">
        <v>11</v>
      </c>
      <c r="M22" s="46" t="s">
        <v>21</v>
      </c>
      <c r="N22" s="55"/>
      <c r="O22" s="55"/>
      <c r="P22" s="55"/>
      <c r="Q22" s="55"/>
      <c r="R22" s="55"/>
      <c r="S22" s="55"/>
      <c r="T22" s="55"/>
      <c r="U22" s="55"/>
      <c r="V22" s="55"/>
      <c r="W22" s="55"/>
      <c r="X22" s="71"/>
      <c r="Y22" s="44"/>
      <c r="Z22" s="42"/>
      <c r="AA22" s="42"/>
      <c r="AB22" s="43"/>
      <c r="AC22" s="44"/>
      <c r="AD22" s="42"/>
      <c r="AE22" s="42"/>
      <c r="AF22" s="43"/>
    </row>
    <row r="23" spans="1:33" ht="18.75" customHeight="1" x14ac:dyDescent="0.15">
      <c r="A23" s="35"/>
      <c r="B23" s="36"/>
      <c r="C23" s="37"/>
      <c r="D23" s="38"/>
      <c r="E23" s="39"/>
      <c r="F23" s="38"/>
      <c r="G23" s="40"/>
      <c r="H23" s="45" t="s">
        <v>29</v>
      </c>
      <c r="I23" s="50" t="s">
        <v>11</v>
      </c>
      <c r="J23" s="46" t="s">
        <v>20</v>
      </c>
      <c r="K23" s="46"/>
      <c r="L23" s="53" t="s">
        <v>11</v>
      </c>
      <c r="M23" s="46" t="s">
        <v>30</v>
      </c>
      <c r="N23" s="46"/>
      <c r="O23" s="53" t="s">
        <v>11</v>
      </c>
      <c r="P23" s="46" t="s">
        <v>41</v>
      </c>
      <c r="Q23" s="55"/>
      <c r="R23" s="53" t="s">
        <v>11</v>
      </c>
      <c r="S23" s="46" t="s">
        <v>32</v>
      </c>
      <c r="T23" s="55"/>
      <c r="U23" s="55"/>
      <c r="V23" s="55"/>
      <c r="W23" s="55"/>
      <c r="X23" s="71"/>
      <c r="Y23" s="44"/>
      <c r="Z23" s="42"/>
      <c r="AA23" s="42"/>
      <c r="AB23" s="43"/>
      <c r="AC23" s="44"/>
      <c r="AD23" s="42"/>
      <c r="AE23" s="42"/>
      <c r="AF23" s="43"/>
    </row>
    <row r="24" spans="1:33" ht="18.75" customHeight="1" x14ac:dyDescent="0.15">
      <c r="A24" s="35"/>
      <c r="B24" s="36"/>
      <c r="C24" s="37"/>
      <c r="D24" s="38"/>
      <c r="E24" s="39"/>
      <c r="F24" s="38"/>
      <c r="G24" s="40"/>
      <c r="H24" s="45" t="s">
        <v>33</v>
      </c>
      <c r="I24" s="50" t="s">
        <v>11</v>
      </c>
      <c r="J24" s="46" t="s">
        <v>20</v>
      </c>
      <c r="K24" s="46"/>
      <c r="L24" s="53" t="s">
        <v>11</v>
      </c>
      <c r="M24" s="46" t="s">
        <v>30</v>
      </c>
      <c r="N24" s="46"/>
      <c r="O24" s="74" t="s">
        <v>11</v>
      </c>
      <c r="P24" s="46" t="s">
        <v>31</v>
      </c>
      <c r="Q24" s="46"/>
      <c r="R24" s="53" t="s">
        <v>11</v>
      </c>
      <c r="S24" s="46" t="s">
        <v>34</v>
      </c>
      <c r="T24" s="46"/>
      <c r="U24" s="52"/>
      <c r="V24" s="52"/>
      <c r="W24" s="52"/>
      <c r="X24" s="56"/>
      <c r="Y24" s="44"/>
      <c r="Z24" s="42"/>
      <c r="AA24" s="42"/>
      <c r="AB24" s="43"/>
      <c r="AC24" s="44"/>
      <c r="AD24" s="42"/>
      <c r="AE24" s="42"/>
      <c r="AF24" s="43"/>
    </row>
    <row r="25" spans="1:33" ht="18.75" customHeight="1" x14ac:dyDescent="0.15">
      <c r="A25" s="35"/>
      <c r="B25" s="96"/>
      <c r="C25" s="37"/>
      <c r="D25" s="38"/>
      <c r="E25" s="97"/>
      <c r="F25" s="38"/>
      <c r="G25" s="40"/>
      <c r="H25" s="66" t="s">
        <v>35</v>
      </c>
      <c r="I25" s="50" t="s">
        <v>102</v>
      </c>
      <c r="J25" s="46" t="s">
        <v>20</v>
      </c>
      <c r="K25" s="46"/>
      <c r="L25" s="53" t="s">
        <v>11</v>
      </c>
      <c r="M25" s="46" t="s">
        <v>27</v>
      </c>
      <c r="N25" s="46"/>
      <c r="O25" s="53" t="s">
        <v>11</v>
      </c>
      <c r="P25" s="46" t="s">
        <v>28</v>
      </c>
      <c r="Q25" s="52"/>
      <c r="R25" s="46"/>
      <c r="S25" s="46"/>
      <c r="T25" s="46"/>
      <c r="U25" s="55"/>
      <c r="V25" s="55"/>
      <c r="W25" s="55"/>
      <c r="X25" s="71"/>
      <c r="Y25" s="44"/>
      <c r="Z25" s="42"/>
      <c r="AA25" s="42"/>
      <c r="AB25" s="43"/>
      <c r="AC25" s="44"/>
      <c r="AD25" s="42"/>
      <c r="AE25" s="42"/>
      <c r="AF25" s="43"/>
    </row>
    <row r="26" spans="1:33" ht="19.5" customHeight="1" x14ac:dyDescent="0.15">
      <c r="A26" s="57"/>
      <c r="B26" s="36"/>
      <c r="C26" s="37"/>
      <c r="D26" s="95"/>
      <c r="E26" s="24"/>
      <c r="F26" s="97"/>
      <c r="G26" s="99"/>
      <c r="H26" s="98" t="s">
        <v>99</v>
      </c>
      <c r="I26" s="12" t="s">
        <v>11</v>
      </c>
      <c r="J26" s="2" t="s">
        <v>100</v>
      </c>
      <c r="L26" s="12" t="s">
        <v>11</v>
      </c>
      <c r="M26" s="2" t="s">
        <v>101</v>
      </c>
      <c r="Q26" s="92"/>
      <c r="R26" s="93"/>
      <c r="S26" s="92"/>
      <c r="T26" s="94"/>
      <c r="U26" s="92"/>
      <c r="V26" s="92"/>
      <c r="W26" s="92"/>
      <c r="X26" s="17"/>
      <c r="AB26" s="17"/>
      <c r="AF26" s="17"/>
    </row>
    <row r="27" spans="1:33" ht="18.75" customHeight="1" x14ac:dyDescent="0.15">
      <c r="A27" s="25"/>
      <c r="B27" s="26"/>
      <c r="C27" s="27"/>
      <c r="D27" s="28"/>
      <c r="E27" s="39"/>
      <c r="F27" s="28"/>
      <c r="G27" s="40"/>
      <c r="H27" s="30" t="s">
        <v>36</v>
      </c>
      <c r="I27" s="82" t="s">
        <v>11</v>
      </c>
      <c r="J27" s="70" t="s">
        <v>20</v>
      </c>
      <c r="K27" s="70"/>
      <c r="L27" s="83"/>
      <c r="M27" s="84" t="s">
        <v>11</v>
      </c>
      <c r="N27" s="70" t="s">
        <v>37</v>
      </c>
      <c r="O27" s="70"/>
      <c r="P27" s="83"/>
      <c r="Q27" s="84" t="s">
        <v>11</v>
      </c>
      <c r="R27" s="76" t="s">
        <v>38</v>
      </c>
      <c r="S27" s="76"/>
      <c r="T27" s="76"/>
      <c r="U27" s="76"/>
      <c r="V27" s="76"/>
      <c r="W27" s="76"/>
      <c r="X27" s="77"/>
      <c r="Y27" s="75" t="s">
        <v>11</v>
      </c>
      <c r="Z27" s="13" t="s">
        <v>22</v>
      </c>
      <c r="AA27" s="13"/>
      <c r="AB27" s="33"/>
      <c r="AC27" s="75" t="s">
        <v>11</v>
      </c>
      <c r="AD27" s="13" t="s">
        <v>22</v>
      </c>
      <c r="AE27" s="13"/>
      <c r="AF27" s="33"/>
      <c r="AG27" s="34"/>
    </row>
    <row r="28" spans="1:33" ht="18.75" customHeight="1" x14ac:dyDescent="0.15">
      <c r="A28" s="35"/>
      <c r="B28" s="36"/>
      <c r="C28" s="37"/>
      <c r="D28" s="49" t="s">
        <v>11</v>
      </c>
      <c r="E28" s="39" t="s">
        <v>51</v>
      </c>
      <c r="F28" s="38"/>
      <c r="G28" s="40"/>
      <c r="H28" s="45" t="s">
        <v>57</v>
      </c>
      <c r="I28" s="50" t="s">
        <v>11</v>
      </c>
      <c r="J28" s="46" t="s">
        <v>24</v>
      </c>
      <c r="K28" s="47"/>
      <c r="L28" s="51"/>
      <c r="M28" s="53" t="s">
        <v>11</v>
      </c>
      <c r="N28" s="46" t="s">
        <v>25</v>
      </c>
      <c r="O28" s="52"/>
      <c r="P28" s="52"/>
      <c r="Q28" s="52"/>
      <c r="R28" s="52"/>
      <c r="S28" s="52"/>
      <c r="T28" s="52"/>
      <c r="U28" s="52"/>
      <c r="V28" s="52"/>
      <c r="W28" s="52"/>
      <c r="X28" s="56"/>
      <c r="Y28" s="49" t="s">
        <v>11</v>
      </c>
      <c r="Z28" s="41" t="s">
        <v>23</v>
      </c>
      <c r="AA28" s="42"/>
      <c r="AB28" s="43"/>
      <c r="AC28" s="49" t="s">
        <v>11</v>
      </c>
      <c r="AD28" s="41" t="s">
        <v>23</v>
      </c>
      <c r="AE28" s="42"/>
      <c r="AF28" s="43"/>
    </row>
    <row r="29" spans="1:33" ht="18.75" customHeight="1" x14ac:dyDescent="0.15">
      <c r="A29" s="49" t="s">
        <v>11</v>
      </c>
      <c r="B29" s="36">
        <v>28</v>
      </c>
      <c r="C29" s="37" t="s">
        <v>53</v>
      </c>
      <c r="D29" s="49" t="s">
        <v>11</v>
      </c>
      <c r="E29" s="39" t="s">
        <v>52</v>
      </c>
      <c r="F29" s="38"/>
      <c r="G29" s="40"/>
      <c r="H29" s="45" t="s">
        <v>59</v>
      </c>
      <c r="I29" s="50" t="s">
        <v>11</v>
      </c>
      <c r="J29" s="46" t="s">
        <v>20</v>
      </c>
      <c r="K29" s="47"/>
      <c r="L29" s="53" t="s">
        <v>11</v>
      </c>
      <c r="M29" s="46" t="s">
        <v>21</v>
      </c>
      <c r="N29" s="55"/>
      <c r="O29" s="55"/>
      <c r="P29" s="55"/>
      <c r="Q29" s="55"/>
      <c r="R29" s="55"/>
      <c r="S29" s="55"/>
      <c r="T29" s="55"/>
      <c r="U29" s="55"/>
      <c r="V29" s="55"/>
      <c r="W29" s="55"/>
      <c r="X29" s="71"/>
      <c r="Y29" s="44"/>
      <c r="Z29" s="42"/>
      <c r="AA29" s="42"/>
      <c r="AB29" s="43"/>
      <c r="AC29" s="44"/>
      <c r="AD29" s="42"/>
      <c r="AE29" s="42"/>
      <c r="AF29" s="43"/>
    </row>
    <row r="30" spans="1:33" ht="18.75" customHeight="1" x14ac:dyDescent="0.15">
      <c r="A30" s="35"/>
      <c r="B30" s="36"/>
      <c r="C30" s="37" t="s">
        <v>55</v>
      </c>
      <c r="D30" s="49" t="s">
        <v>11</v>
      </c>
      <c r="E30" s="39" t="s">
        <v>56</v>
      </c>
      <c r="F30" s="38"/>
      <c r="G30" s="40"/>
      <c r="H30" s="45" t="s">
        <v>29</v>
      </c>
      <c r="I30" s="50" t="s">
        <v>11</v>
      </c>
      <c r="J30" s="46" t="s">
        <v>20</v>
      </c>
      <c r="K30" s="46"/>
      <c r="L30" s="53" t="s">
        <v>11</v>
      </c>
      <c r="M30" s="46" t="s">
        <v>30</v>
      </c>
      <c r="N30" s="46"/>
      <c r="O30" s="53" t="s">
        <v>11</v>
      </c>
      <c r="P30" s="46" t="s">
        <v>41</v>
      </c>
      <c r="Q30" s="55"/>
      <c r="R30" s="53" t="s">
        <v>11</v>
      </c>
      <c r="S30" s="46" t="s">
        <v>32</v>
      </c>
      <c r="T30" s="55"/>
      <c r="U30" s="55"/>
      <c r="V30" s="55"/>
      <c r="W30" s="55"/>
      <c r="X30" s="71"/>
      <c r="Y30" s="44"/>
      <c r="Z30" s="42"/>
      <c r="AA30" s="42"/>
      <c r="AB30" s="43"/>
      <c r="AC30" s="44"/>
      <c r="AD30" s="42"/>
      <c r="AE30" s="42"/>
      <c r="AF30" s="43"/>
    </row>
    <row r="31" spans="1:33" ht="18.75" customHeight="1" x14ac:dyDescent="0.15">
      <c r="A31" s="35"/>
      <c r="B31" s="36"/>
      <c r="C31" s="37" t="s">
        <v>61</v>
      </c>
      <c r="D31" s="49" t="s">
        <v>11</v>
      </c>
      <c r="E31" s="39" t="s">
        <v>58</v>
      </c>
      <c r="F31" s="38"/>
      <c r="G31" s="40"/>
      <c r="H31" s="45" t="s">
        <v>33</v>
      </c>
      <c r="I31" s="50" t="s">
        <v>11</v>
      </c>
      <c r="J31" s="46" t="s">
        <v>20</v>
      </c>
      <c r="K31" s="46"/>
      <c r="L31" s="53" t="s">
        <v>11</v>
      </c>
      <c r="M31" s="46" t="s">
        <v>30</v>
      </c>
      <c r="N31" s="46"/>
      <c r="O31" s="74" t="s">
        <v>11</v>
      </c>
      <c r="P31" s="46" t="s">
        <v>31</v>
      </c>
      <c r="Q31" s="46"/>
      <c r="R31" s="53" t="s">
        <v>11</v>
      </c>
      <c r="S31" s="46" t="s">
        <v>34</v>
      </c>
      <c r="T31" s="46"/>
      <c r="U31" s="52"/>
      <c r="V31" s="52"/>
      <c r="W31" s="52"/>
      <c r="X31" s="56"/>
      <c r="Y31" s="44"/>
      <c r="Z31" s="42"/>
      <c r="AA31" s="42"/>
      <c r="AB31" s="43"/>
      <c r="AC31" s="44"/>
      <c r="AD31" s="42"/>
      <c r="AE31" s="42"/>
      <c r="AF31" s="43"/>
    </row>
    <row r="32" spans="1:33" ht="18.75" customHeight="1" x14ac:dyDescent="0.15">
      <c r="A32" s="57"/>
      <c r="B32" s="58"/>
      <c r="C32" s="59"/>
      <c r="D32" s="60"/>
      <c r="E32" s="24"/>
      <c r="F32" s="60"/>
      <c r="G32" s="61"/>
      <c r="H32" s="62" t="s">
        <v>35</v>
      </c>
      <c r="I32" s="20" t="s">
        <v>11</v>
      </c>
      <c r="J32" s="63" t="s">
        <v>20</v>
      </c>
      <c r="K32" s="63"/>
      <c r="L32" s="23" t="s">
        <v>11</v>
      </c>
      <c r="M32" s="63" t="s">
        <v>27</v>
      </c>
      <c r="N32" s="63"/>
      <c r="O32" s="64" t="s">
        <v>11</v>
      </c>
      <c r="P32" s="63" t="s">
        <v>28</v>
      </c>
      <c r="Q32" s="81"/>
      <c r="R32" s="63"/>
      <c r="S32" s="63"/>
      <c r="T32" s="63"/>
      <c r="U32" s="65"/>
      <c r="V32" s="65"/>
      <c r="W32" s="65"/>
      <c r="X32" s="66"/>
      <c r="Y32" s="67"/>
      <c r="Z32" s="68"/>
      <c r="AA32" s="68"/>
      <c r="AB32" s="69"/>
      <c r="AC32" s="67"/>
      <c r="AD32" s="68"/>
      <c r="AE32" s="68"/>
      <c r="AF32" s="69"/>
    </row>
    <row r="38" spans="9:16" ht="20.25" customHeight="1" x14ac:dyDescent="0.15">
      <c r="I38" s="100"/>
      <c r="J38" s="100"/>
      <c r="K38" s="100"/>
      <c r="L38" s="100"/>
      <c r="M38" s="100"/>
      <c r="N38" s="100"/>
      <c r="O38" s="100"/>
      <c r="P38" s="100"/>
    </row>
  </sheetData>
  <mergeCells count="18">
    <mergeCell ref="A8:C9"/>
    <mergeCell ref="H8:H9"/>
    <mergeCell ref="Y8:AB9"/>
    <mergeCell ref="AC8:AF9"/>
    <mergeCell ref="A3:AF3"/>
    <mergeCell ref="S5:V5"/>
    <mergeCell ref="A7:C7"/>
    <mergeCell ref="D7:E7"/>
    <mergeCell ref="F7:G7"/>
    <mergeCell ref="H7:X7"/>
    <mergeCell ref="Y7:AB7"/>
    <mergeCell ref="AC7:AF7"/>
    <mergeCell ref="I38:P38"/>
    <mergeCell ref="H13:H14"/>
    <mergeCell ref="I13:I14"/>
    <mergeCell ref="J13:K14"/>
    <mergeCell ref="L13:L14"/>
    <mergeCell ref="M13:N14"/>
  </mergeCells>
  <phoneticPr fontId="2"/>
  <dataValidations count="1">
    <dataValidation type="list" allowBlank="1" showInputMessage="1" showErrorMessage="1" sqref="U8:U9 M8:M11 Q8:Q10 L12:L17 O15 M18 O21 R23:R24 M27:M28 Q27 L29:L32 O30:O32 R30:R31 O12 Y10:Y11 Y27:Y28 AC10:AC11 AC27:AC28 D15:D20 D28:D31 A17 A29 R26 I8:I32 L38 L19:L26 O38 O23:O25" xr:uid="{5183FC4D-7AD5-464D-B02F-62F609707FA4}">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2" manualBreakCount="2">
    <brk id="9" max="20" man="1"/>
    <brk id="3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21785-C779-4878-9E20-24069328298A}">
  <sheetPr>
    <pageSetUpPr fitToPage="1"/>
  </sheetPr>
  <dimension ref="A1:Q41"/>
  <sheetViews>
    <sheetView view="pageBreakPreview" zoomScale="70" zoomScaleNormal="100" zoomScaleSheetLayoutView="70" workbookViewId="0">
      <selection activeCell="B23" sqref="B23"/>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2"/>
      <c r="B1" s="87" t="s">
        <v>62</v>
      </c>
    </row>
    <row r="2" spans="1:17" ht="18.75" customHeight="1" x14ac:dyDescent="0.15">
      <c r="B2" s="88"/>
      <c r="C2" s="88"/>
      <c r="G2" s="89"/>
      <c r="H2" s="89"/>
      <c r="I2" s="89"/>
      <c r="J2" s="89"/>
      <c r="K2" s="89"/>
      <c r="L2" s="89"/>
      <c r="M2" s="89"/>
    </row>
    <row r="3" spans="1:17" ht="31.5" customHeight="1" x14ac:dyDescent="0.15">
      <c r="A3" s="85"/>
      <c r="B3" s="127" t="s">
        <v>63</v>
      </c>
      <c r="C3" s="127"/>
      <c r="D3" s="127"/>
      <c r="E3" s="127"/>
      <c r="F3" s="127"/>
      <c r="G3" s="127"/>
      <c r="H3" s="86"/>
      <c r="I3" s="86"/>
      <c r="J3" s="86"/>
      <c r="L3"/>
      <c r="M3"/>
      <c r="N3"/>
      <c r="O3"/>
      <c r="P3"/>
      <c r="Q3"/>
    </row>
    <row r="4" spans="1:17" ht="20.25" customHeight="1" x14ac:dyDescent="0.15">
      <c r="A4" s="85"/>
      <c r="B4" s="41" t="s">
        <v>64</v>
      </c>
      <c r="C4" s="86"/>
      <c r="D4" s="86"/>
      <c r="E4" s="86"/>
      <c r="F4" s="86"/>
      <c r="G4" s="86"/>
      <c r="H4" s="86"/>
      <c r="I4" s="86"/>
      <c r="J4" s="86"/>
      <c r="K4" s="86"/>
      <c r="L4"/>
      <c r="M4"/>
      <c r="N4"/>
      <c r="O4"/>
      <c r="P4"/>
      <c r="Q4"/>
    </row>
    <row r="5" spans="1:17" ht="20.25" customHeight="1" x14ac:dyDescent="0.15">
      <c r="A5" s="85"/>
      <c r="B5" s="41" t="s">
        <v>65</v>
      </c>
      <c r="C5" s="86"/>
      <c r="D5" s="86"/>
      <c r="E5" s="86"/>
      <c r="F5" s="86"/>
      <c r="G5" s="86"/>
      <c r="H5" s="86"/>
      <c r="I5" s="86"/>
      <c r="J5" s="86"/>
      <c r="K5" s="86"/>
      <c r="L5"/>
      <c r="M5"/>
      <c r="N5"/>
      <c r="O5"/>
      <c r="P5"/>
      <c r="Q5"/>
    </row>
    <row r="6" spans="1:17" ht="20.25" customHeight="1" x14ac:dyDescent="0.15">
      <c r="A6"/>
      <c r="B6" s="41" t="s">
        <v>66</v>
      </c>
      <c r="C6"/>
      <c r="D6"/>
      <c r="E6"/>
      <c r="F6"/>
      <c r="G6"/>
      <c r="H6"/>
      <c r="I6"/>
      <c r="J6"/>
      <c r="K6"/>
      <c r="L6"/>
      <c r="M6"/>
      <c r="N6"/>
      <c r="O6"/>
      <c r="P6"/>
      <c r="Q6"/>
    </row>
    <row r="7" spans="1:17" ht="20.25" customHeight="1" x14ac:dyDescent="0.15">
      <c r="A7"/>
      <c r="B7" s="41" t="s">
        <v>67</v>
      </c>
      <c r="C7"/>
      <c r="D7"/>
      <c r="E7"/>
      <c r="F7"/>
      <c r="G7"/>
      <c r="H7"/>
      <c r="I7"/>
      <c r="J7"/>
      <c r="K7"/>
      <c r="L7"/>
      <c r="M7"/>
      <c r="N7"/>
      <c r="O7"/>
      <c r="P7"/>
      <c r="Q7"/>
    </row>
    <row r="8" spans="1:17" ht="20.25" customHeight="1" x14ac:dyDescent="0.15">
      <c r="A8"/>
      <c r="B8" s="41" t="s">
        <v>68</v>
      </c>
      <c r="C8"/>
      <c r="D8"/>
      <c r="E8"/>
      <c r="F8"/>
      <c r="G8"/>
      <c r="H8"/>
      <c r="I8"/>
      <c r="J8"/>
      <c r="K8"/>
      <c r="L8"/>
      <c r="M8"/>
      <c r="N8"/>
      <c r="O8"/>
      <c r="P8"/>
      <c r="Q8"/>
    </row>
    <row r="9" spans="1:17" ht="20.25" customHeight="1" x14ac:dyDescent="0.15">
      <c r="A9"/>
      <c r="B9" s="41" t="s">
        <v>69</v>
      </c>
      <c r="C9"/>
      <c r="D9"/>
      <c r="E9"/>
      <c r="F9"/>
      <c r="G9"/>
      <c r="H9"/>
      <c r="I9"/>
      <c r="J9"/>
      <c r="K9"/>
      <c r="L9"/>
      <c r="M9"/>
      <c r="N9"/>
      <c r="O9"/>
      <c r="P9"/>
      <c r="Q9"/>
    </row>
    <row r="10" spans="1:17" ht="20.25" customHeight="1" x14ac:dyDescent="0.15">
      <c r="A10"/>
      <c r="B10" s="41" t="s">
        <v>70</v>
      </c>
      <c r="C10"/>
      <c r="D10"/>
      <c r="E10"/>
      <c r="F10"/>
      <c r="G10"/>
      <c r="H10"/>
      <c r="I10"/>
      <c r="J10"/>
      <c r="K10"/>
      <c r="L10"/>
      <c r="M10"/>
      <c r="N10"/>
      <c r="O10"/>
      <c r="P10"/>
      <c r="Q10"/>
    </row>
    <row r="11" spans="1:17" ht="20.25" customHeight="1" x14ac:dyDescent="0.15">
      <c r="A11"/>
      <c r="B11" s="41" t="s">
        <v>71</v>
      </c>
      <c r="C11"/>
      <c r="D11"/>
      <c r="E11"/>
      <c r="F11"/>
      <c r="G11"/>
      <c r="H11"/>
      <c r="I11"/>
      <c r="J11"/>
      <c r="K11"/>
      <c r="L11"/>
      <c r="M11"/>
      <c r="N11"/>
      <c r="O11"/>
      <c r="P11"/>
      <c r="Q11"/>
    </row>
    <row r="12" spans="1:17" ht="20.25" customHeight="1" x14ac:dyDescent="0.15">
      <c r="A12"/>
      <c r="B12" s="41" t="s">
        <v>72</v>
      </c>
      <c r="C12"/>
      <c r="D12"/>
      <c r="E12"/>
      <c r="F12"/>
      <c r="G12"/>
      <c r="H12"/>
      <c r="I12"/>
      <c r="J12"/>
      <c r="K12"/>
      <c r="L12"/>
      <c r="M12"/>
      <c r="N12"/>
      <c r="O12"/>
      <c r="P12"/>
      <c r="Q12"/>
    </row>
    <row r="13" spans="1:17" ht="20.25" customHeight="1" x14ac:dyDescent="0.15">
      <c r="A13"/>
      <c r="B13" s="41" t="s">
        <v>73</v>
      </c>
      <c r="C13"/>
      <c r="D13"/>
      <c r="E13"/>
      <c r="F13"/>
      <c r="G13"/>
      <c r="H13"/>
      <c r="I13"/>
      <c r="J13"/>
      <c r="K13"/>
      <c r="L13"/>
      <c r="M13"/>
      <c r="N13"/>
      <c r="O13"/>
      <c r="P13"/>
      <c r="Q13"/>
    </row>
    <row r="14" spans="1:17" ht="20.25" customHeight="1" x14ac:dyDescent="0.15">
      <c r="A14"/>
      <c r="B14" s="41" t="s">
        <v>74</v>
      </c>
      <c r="C14"/>
      <c r="D14"/>
      <c r="E14"/>
      <c r="F14"/>
      <c r="G14"/>
      <c r="H14"/>
      <c r="I14"/>
      <c r="J14"/>
      <c r="K14"/>
      <c r="L14"/>
      <c r="M14"/>
      <c r="N14"/>
      <c r="O14"/>
      <c r="P14"/>
      <c r="Q14"/>
    </row>
    <row r="15" spans="1:17" ht="20.25" customHeight="1" x14ac:dyDescent="0.15">
      <c r="A15"/>
      <c r="B15" s="41" t="s">
        <v>75</v>
      </c>
      <c r="C15"/>
      <c r="D15"/>
      <c r="E15"/>
      <c r="F15"/>
      <c r="G15"/>
      <c r="H15"/>
      <c r="I15"/>
      <c r="J15"/>
      <c r="K15"/>
      <c r="L15"/>
      <c r="M15"/>
      <c r="N15"/>
      <c r="O15"/>
      <c r="P15"/>
      <c r="Q15"/>
    </row>
    <row r="16" spans="1:17" ht="20.25" customHeight="1" x14ac:dyDescent="0.15">
      <c r="A16"/>
      <c r="B16" s="41" t="s">
        <v>76</v>
      </c>
      <c r="C16"/>
      <c r="D16"/>
      <c r="E16"/>
      <c r="F16"/>
      <c r="G16"/>
      <c r="H16"/>
      <c r="I16"/>
      <c r="J16"/>
      <c r="K16"/>
      <c r="L16"/>
      <c r="M16"/>
      <c r="N16"/>
      <c r="O16"/>
      <c r="P16"/>
      <c r="Q16"/>
    </row>
    <row r="17" spans="1:17" ht="20.25" customHeight="1" x14ac:dyDescent="0.15">
      <c r="A17"/>
      <c r="B17" s="41" t="s">
        <v>77</v>
      </c>
      <c r="C17"/>
      <c r="D17"/>
      <c r="E17"/>
      <c r="F17"/>
      <c r="G17"/>
      <c r="H17"/>
      <c r="I17"/>
      <c r="J17"/>
      <c r="K17"/>
      <c r="L17"/>
      <c r="M17"/>
      <c r="N17"/>
      <c r="O17"/>
      <c r="P17"/>
      <c r="Q17"/>
    </row>
    <row r="18" spans="1:17" ht="20.25" customHeight="1" x14ac:dyDescent="0.15">
      <c r="A18"/>
      <c r="B18" s="41" t="s">
        <v>78</v>
      </c>
      <c r="C18"/>
      <c r="D18"/>
      <c r="E18"/>
      <c r="F18"/>
      <c r="G18"/>
      <c r="H18"/>
      <c r="I18"/>
      <c r="J18"/>
      <c r="K18"/>
      <c r="L18"/>
      <c r="M18"/>
      <c r="N18"/>
      <c r="O18"/>
      <c r="P18"/>
      <c r="Q18"/>
    </row>
    <row r="19" spans="1:17" ht="20.25" customHeight="1" x14ac:dyDescent="0.15">
      <c r="A19"/>
      <c r="B19" s="41" t="s">
        <v>79</v>
      </c>
      <c r="C19"/>
      <c r="D19"/>
      <c r="E19"/>
      <c r="F19" s="41"/>
      <c r="G19" s="41"/>
      <c r="H19"/>
      <c r="I19"/>
      <c r="J19"/>
      <c r="K19"/>
      <c r="L19"/>
      <c r="M19"/>
      <c r="N19"/>
      <c r="O19"/>
      <c r="P19"/>
      <c r="Q19"/>
    </row>
    <row r="20" spans="1:17" s="91" customFormat="1" ht="19.5" customHeight="1" x14ac:dyDescent="0.15">
      <c r="A20" s="90"/>
      <c r="B20" s="41" t="s">
        <v>80</v>
      </c>
    </row>
    <row r="21" spans="1:17" s="91" customFormat="1" ht="19.5" customHeight="1" x14ac:dyDescent="0.15">
      <c r="A21" s="90"/>
      <c r="B21" s="41" t="s">
        <v>81</v>
      </c>
    </row>
    <row r="22" spans="1:17" s="91" customFormat="1" ht="19.5" customHeight="1" x14ac:dyDescent="0.15">
      <c r="A22" s="90"/>
      <c r="B22" s="41" t="s">
        <v>82</v>
      </c>
      <c r="K22" s="3"/>
      <c r="L22" s="3"/>
      <c r="M22" s="3"/>
      <c r="N22" s="3"/>
    </row>
    <row r="23" spans="1:17" s="91" customFormat="1" ht="19.5" customHeight="1" x14ac:dyDescent="0.15">
      <c r="A23" s="90"/>
      <c r="B23" s="41" t="s">
        <v>83</v>
      </c>
      <c r="K23" s="3"/>
    </row>
    <row r="24" spans="1:17" s="91" customFormat="1" ht="19.5" customHeight="1" x14ac:dyDescent="0.15">
      <c r="A24" s="90"/>
      <c r="B24" s="41" t="s">
        <v>84</v>
      </c>
      <c r="K24" s="3"/>
    </row>
    <row r="25" spans="1:17" s="91" customFormat="1" ht="19.5" customHeight="1" x14ac:dyDescent="0.15">
      <c r="A25" s="90"/>
      <c r="B25" s="41" t="s">
        <v>85</v>
      </c>
    </row>
    <row r="26" spans="1:17" s="91" customFormat="1" ht="19.5" customHeight="1" x14ac:dyDescent="0.15">
      <c r="A26" s="90"/>
      <c r="B26" s="41" t="s">
        <v>86</v>
      </c>
    </row>
    <row r="27" spans="1:17" s="91" customFormat="1" ht="19.5" customHeight="1" x14ac:dyDescent="0.15">
      <c r="A27" s="90"/>
      <c r="B27" s="41" t="s">
        <v>87</v>
      </c>
    </row>
    <row r="28" spans="1:17" ht="20.25" customHeight="1" x14ac:dyDescent="0.15">
      <c r="A28" s="2"/>
      <c r="B28" s="41" t="s">
        <v>88</v>
      </c>
      <c r="C28"/>
      <c r="D28"/>
      <c r="E28"/>
      <c r="F28"/>
      <c r="G28"/>
      <c r="H28"/>
      <c r="I28"/>
      <c r="J28"/>
      <c r="K28"/>
    </row>
    <row r="29" spans="1:17" ht="19.5" customHeight="1" x14ac:dyDescent="0.15">
      <c r="A29" s="2"/>
      <c r="B29" s="41" t="s">
        <v>89</v>
      </c>
      <c r="C29"/>
      <c r="D29"/>
      <c r="E29"/>
      <c r="F29"/>
      <c r="G29"/>
      <c r="H29"/>
      <c r="I29"/>
      <c r="J29"/>
      <c r="K29"/>
    </row>
    <row r="30" spans="1:17" s="42" customFormat="1" ht="20.25" customHeight="1" x14ac:dyDescent="0.15">
      <c r="B30" s="128" t="s">
        <v>90</v>
      </c>
      <c r="C30" s="128"/>
      <c r="D30" s="128"/>
      <c r="E30" s="128"/>
      <c r="F30" s="128"/>
      <c r="G30" s="128"/>
    </row>
    <row r="31" spans="1:17" s="42" customFormat="1" ht="20.25" customHeight="1" x14ac:dyDescent="0.15">
      <c r="B31" s="41" t="s">
        <v>91</v>
      </c>
      <c r="C31" s="91"/>
      <c r="D31" s="91"/>
      <c r="E31" s="91"/>
    </row>
    <row r="32" spans="1:17" s="42" customFormat="1" ht="20.25" customHeight="1" x14ac:dyDescent="0.15">
      <c r="B32" s="41" t="s">
        <v>92</v>
      </c>
      <c r="C32" s="91"/>
      <c r="D32" s="91"/>
      <c r="E32" s="91"/>
    </row>
    <row r="33" spans="1:11" s="42" customFormat="1" ht="20.25" customHeight="1" x14ac:dyDescent="0.15">
      <c r="B33" s="41" t="s">
        <v>93</v>
      </c>
      <c r="C33" s="91"/>
      <c r="D33" s="91"/>
      <c r="E33" s="91"/>
    </row>
    <row r="34" spans="1:11" s="42" customFormat="1" ht="20.25" customHeight="1" x14ac:dyDescent="0.15">
      <c r="B34" s="41" t="s">
        <v>94</v>
      </c>
      <c r="C34" s="91"/>
      <c r="D34" s="91"/>
      <c r="E34" s="91"/>
    </row>
    <row r="35" spans="1:11" s="42" customFormat="1" ht="20.25" customHeight="1" x14ac:dyDescent="0.15">
      <c r="B35" s="128" t="s">
        <v>95</v>
      </c>
      <c r="C35" s="128"/>
      <c r="D35" s="128"/>
      <c r="E35" s="128"/>
      <c r="F35" s="128"/>
      <c r="G35" s="128"/>
    </row>
    <row r="36" spans="1:11" s="3" customFormat="1" ht="20.25" customHeight="1" x14ac:dyDescent="0.15">
      <c r="A36" s="12"/>
      <c r="B36" s="41" t="s">
        <v>96</v>
      </c>
      <c r="C36"/>
      <c r="D36"/>
      <c r="E36"/>
    </row>
    <row r="37" spans="1:11" ht="20.25" customHeight="1" x14ac:dyDescent="0.15">
      <c r="B37" s="41"/>
      <c r="C37"/>
      <c r="D37"/>
      <c r="E37"/>
    </row>
    <row r="38" spans="1:11" ht="20.25" customHeight="1" x14ac:dyDescent="0.15">
      <c r="A38" s="85"/>
      <c r="F38" s="86"/>
      <c r="G38" s="86"/>
      <c r="H38" s="86"/>
      <c r="I38" s="86"/>
      <c r="J38" s="86"/>
      <c r="K38" s="86"/>
    </row>
    <row r="39" spans="1:11" ht="20.25" customHeight="1" x14ac:dyDescent="0.15">
      <c r="B39" s="87" t="s">
        <v>97</v>
      </c>
      <c r="C39" s="3"/>
      <c r="D39" s="3"/>
      <c r="E39" s="3"/>
    </row>
    <row r="41" spans="1:11" ht="20.25" customHeight="1" x14ac:dyDescent="0.15">
      <c r="B41" s="41" t="s">
        <v>98</v>
      </c>
      <c r="C41" s="86"/>
      <c r="D41" s="86"/>
      <c r="E41" s="86"/>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