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n_takamura\Desktop\新しいフォルダー\"/>
    </mc:Choice>
  </mc:AlternateContent>
  <xr:revisionPtr revIDLastSave="0" documentId="8_{1A3F6DB6-59C2-474C-946C-26D09A2947F2}" xr6:coauthVersionLast="45" xr6:coauthVersionMax="45" xr10:uidLastSave="{00000000-0000-0000-0000-000000000000}"/>
  <bookViews>
    <workbookView xWindow="-120" yWindow="-120" windowWidth="19440" windowHeight="15000" xr2:uid="{A34E9A06-1DE2-49CA-85CF-5C0D46501154}"/>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8" i="1" l="1"/>
  <c r="F38" i="1"/>
  <c r="F40" i="1" s="1"/>
  <c r="F25" i="1"/>
  <c r="M23" i="1"/>
  <c r="F23" i="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<sst xmlns="http://schemas.openxmlformats.org/spreadsheetml/2006/main" count="82" uniqueCount="35">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</sst>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xr:uid="{9EDE3BAE-A270-4CD7-B10A-6052A0BE3F13}"/>
    <cellStyle name="標準" xfId="0" builtinId="0"/>
    <cellStyle name="標準 2 2" xfId="3" xr:uid="{7C18E6EE-5F5B-4EE5-9BD2-ED76222B76A0}"/>
    <cellStyle name="標準 3 2 2" xfId="1" xr:uid="{C9811EA3-5604-4B96-B5BB-EA757ACB9B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F571D-2E71-42D7-93FC-AAB5C501ABE8}">
  <sheetPr codeName="Sheet23"/>
  <dimension ref="A1:AK123"/>
  <sheetViews>
    <sheetView tabSelected="1" zoomScaleNormal="100" zoomScaleSheetLayoutView="25" workbookViewId="0">
      <selection activeCell="B87" sqref="B87:R87"/>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3902F4F8-291C-4C52-9383-884ECF627ABB}">
      <formula1>"□,■"</formula1>
    </dataValidation>
    <dataValidation type="list" allowBlank="1" showInputMessage="1" showErrorMessage="1" sqref="Q28:S28 Q43:S43" xr:uid="{051A7B73-00D1-4A71-8C2F-EBFBDCF20716}">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n_takamura</dc:creator>
  <cp:lastModifiedBy>n_takamura</cp:lastModifiedBy>
  <dcterms:created xsi:type="dcterms:W3CDTF">2024-05-01T06:49:22Z</dcterms:created>
  <dcterms:modified xsi:type="dcterms:W3CDTF">2024-05-01T06:49:23Z</dcterms:modified>
</cp:coreProperties>
</file>