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_takamura\Desktop\新しいフォルダー\"/>
    </mc:Choice>
  </mc:AlternateContent>
  <xr:revisionPtr revIDLastSave="0" documentId="8_{1C062BC1-4799-4D3C-BC5B-6D0B1881E6A8}" xr6:coauthVersionLast="45" xr6:coauthVersionMax="45" xr10:uidLastSave="{00000000-0000-0000-0000-000000000000}"/>
  <bookViews>
    <workbookView xWindow="-120" yWindow="-120" windowWidth="19440" windowHeight="15000" xr2:uid="{77C55AA7-0444-4E22-8D2A-643CD19828BE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<sst xmlns="http://schemas.openxmlformats.org/spreadsheetml/2006/main" count="91" uniqueCount="42">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</sst>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B4663B3-8DD0-4119-A93A-8B4A3F4D1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E736-C25D-4DF8-AD5B-8FDF7856726D}">
  <sheetPr codeName="Sheet34"/>
  <dimension ref="B1:AD123"/>
  <sheetViews>
    <sheetView tabSelected="1" topLeftCell="A5" zoomScaleNormal="100" zoomScaleSheetLayoutView="40" workbookViewId="0">
      <selection sqref="A1:AE123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43089981-DD52-4DCA-9CFC-F04A44CC8572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n_takamura</dc:creator>
  <cp:lastModifiedBy>n_takamura</cp:lastModifiedBy>
  <dcterms:created xsi:type="dcterms:W3CDTF">2024-05-01T06:49:30Z</dcterms:created>
  <dcterms:modified xsi:type="dcterms:W3CDTF">2024-05-01T06:49:30Z</dcterms:modified>
</cp:coreProperties>
</file>