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_takamura\Desktop\新しいフォルダー\"/>
    </mc:Choice>
  </mc:AlternateContent>
  <xr:revisionPtr revIDLastSave="0" documentId="8_{F634590B-B566-4C67-AD71-249B99DCF381}" xr6:coauthVersionLast="45" xr6:coauthVersionMax="45" xr10:uidLastSave="{00000000-0000-0000-0000-000000000000}"/>
  <bookViews>
    <workbookView xWindow="-120" yWindow="-120" windowWidth="19440" windowHeight="15000" xr2:uid="{18576E42-6E25-4BD7-BC19-2D3DEA44653D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<sst xmlns="http://schemas.openxmlformats.org/spreadsheetml/2006/main" count="116" uniqueCount="54">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</sst>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DFE60324-0498-4079-8FD4-3C6267BAB6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C0CE-7B5D-4E6F-B253-F35570C9B6EF}">
  <sheetPr codeName="Sheet33"/>
  <dimension ref="A1:AE123"/>
  <sheetViews>
    <sheetView tabSelected="1" zoomScaleNormal="100" zoomScaleSheetLayoutView="100" workbookViewId="0">
      <selection sqref="A1:AE123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C7E32E5A-878C-4517-9CDA-6D5780531181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n_takamura</dc:creator>
  <cp:lastModifiedBy>n_takamura</cp:lastModifiedBy>
  <dcterms:created xsi:type="dcterms:W3CDTF">2024-05-01T06:49:29Z</dcterms:created>
  <dcterms:modified xsi:type="dcterms:W3CDTF">2024-05-01T06:49:30Z</dcterms:modified>
</cp:coreProperties>
</file>